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<sst xmlns="http://schemas.openxmlformats.org/spreadsheetml/2006/main" count="7" uniqueCount="7">
  <si>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</si>
  <si>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</si>
  <si>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</si>
  <si>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</si>
  <si>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</si>
  <si>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</si>
  <si>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10107E03-1FL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</si>
</sst>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10107E03-1FL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0.85865736999999998</c:v>
                </c:pt>
                <c:pt idx="1">
                  <c:v>0.85806351000000003</c:v>
                </c:pt>
                <c:pt idx="2">
                  <c:v>0.85460868999999995</c:v>
                </c:pt>
                <c:pt idx="3">
                  <c:v>0.85280719000000005</c:v>
                </c:pt>
                <c:pt idx="4">
                  <c:v>0.85080509999999998</c:v>
                </c:pt>
                <c:pt idx="5">
                  <c:v>0.84839355000000005</c:v>
                </c:pt>
                <c:pt idx="6">
                  <c:v>0.84582058000000004</c:v>
                </c:pt>
                <c:pt idx="7">
                  <c:v>0.84401249</c:v>
                </c:pt>
                <c:pt idx="8">
                  <c:v>0.84196249000000001</c:v>
                </c:pt>
                <c:pt idx="9">
                  <c:v>0.83898223000000005</c:v>
                </c:pt>
                <c:pt idx="10">
                  <c:v>0.83589915000000004</c:v>
                </c:pt>
                <c:pt idx="11">
                  <c:v>0.83409699000000004</c:v>
                </c:pt>
                <c:pt idx="12">
                  <c:v>0.83245230999999997</c:v>
                </c:pt>
                <c:pt idx="13">
                  <c:v>0.82974804000000002</c:v>
                </c:pt>
                <c:pt idx="14">
                  <c:v>0.82706933000000005</c:v>
                </c:pt>
                <c:pt idx="15">
                  <c:v>0.82526363000000003</c:v>
                </c:pt>
                <c:pt idx="16">
                  <c:v>0.82336147000000004</c:v>
                </c:pt>
                <c:pt idx="17">
                  <c:v>0.82092862</c:v>
                </c:pt>
                <c:pt idx="18">
                  <c:v>0.81838571999999998</c:v>
                </c:pt>
                <c:pt idx="19">
                  <c:v>0.81674939000000002</c:v>
                </c:pt>
                <c:pt idx="20">
                  <c:v>0.81495627000000004</c:v>
                </c:pt>
                <c:pt idx="21">
                  <c:v>0.81178910000000004</c:v>
                </c:pt>
                <c:pt idx="22">
                  <c:v>0.80837546999999998</c:v>
                </c:pt>
                <c:pt idx="23">
                  <c:v>0.80643509999999996</c:v>
                </c:pt>
                <c:pt idx="24">
                  <c:v>0.80482242000000004</c:v>
                </c:pt>
                <c:pt idx="25">
                  <c:v>0.80228843000000005</c:v>
                </c:pt>
                <c:pt idx="26">
                  <c:v>0.79998623999999996</c:v>
                </c:pt>
                <c:pt idx="27">
                  <c:v>0.79867410999999999</c:v>
                </c:pt>
                <c:pt idx="28">
                  <c:v>0.79725754999999998</c:v>
                </c:pt>
                <c:pt idx="29">
                  <c:v>0.79438202999999996</c:v>
                </c:pt>
                <c:pt idx="30">
                  <c:v>0.79150551000000002</c:v>
                </c:pt>
                <c:pt idx="31">
                  <c:v>0.79010694999999997</c:v>
                </c:pt>
                <c:pt idx="32">
                  <c:v>0.78866232999999997</c:v>
                </c:pt>
                <c:pt idx="33">
                  <c:v>0.78598146999999996</c:v>
                </c:pt>
                <c:pt idx="34">
                  <c:v>0.78320889999999999</c:v>
                </c:pt>
                <c:pt idx="35">
                  <c:v>0.78106032000000003</c:v>
                </c:pt>
                <c:pt idx="36">
                  <c:v>0.77890676999999997</c:v>
                </c:pt>
                <c:pt idx="37">
                  <c:v>0.77614824999999998</c:v>
                </c:pt>
                <c:pt idx="38">
                  <c:v>0.77346592000000003</c:v>
                </c:pt>
                <c:pt idx="39">
                  <c:v>0.77205272999999996</c:v>
                </c:pt>
                <c:pt idx="40">
                  <c:v>0.77063716999999998</c:v>
                </c:pt>
                <c:pt idx="41">
                  <c:v>0.76796052999999997</c:v>
                </c:pt>
                <c:pt idx="42">
                  <c:v>0.76532454999999999</c:v>
                </c:pt>
                <c:pt idx="43">
                  <c:v>0.76374308999999996</c:v>
                </c:pt>
                <c:pt idx="44">
                  <c:v>0.76209083</c:v>
                </c:pt>
                <c:pt idx="45">
                  <c:v>0.75979861000000004</c:v>
                </c:pt>
                <c:pt idx="46">
                  <c:v>0.75772329000000005</c:v>
                </c:pt>
                <c:pt idx="47">
                  <c:v>0.75640607999999998</c:v>
                </c:pt>
                <c:pt idx="48">
                  <c:v>0.75505630000000001</c:v>
                </c:pt>
                <c:pt idx="49">
                  <c:v>0.75219939000000002</c:v>
                </c:pt>
                <c:pt idx="50">
                  <c:v>0.74937914000000005</c:v>
                </c:pt>
                <c:pt idx="51">
                  <c:v>0.74800571000000005</c:v>
                </c:pt>
                <c:pt idx="52">
                  <c:v>0.74661299000000003</c:v>
                </c:pt>
                <c:pt idx="53">
                  <c:v>0.74396107</c:v>
                </c:pt>
                <c:pt idx="54">
                  <c:v>0.74123704000000001</c:v>
                </c:pt>
                <c:pt idx="55">
                  <c:v>0.73912164000000002</c:v>
                </c:pt>
                <c:pt idx="56">
                  <c:v>0.73701032</c:v>
                </c:pt>
                <c:pt idx="57">
                  <c:v>0.73430057999999998</c:v>
                </c:pt>
                <c:pt idx="58">
                  <c:v>0.73152019000000001</c:v>
                </c:pt>
                <c:pt idx="59">
                  <c:v>0.72975445999999999</c:v>
                </c:pt>
                <c:pt idx="60">
                  <c:v>0.72823232000000004</c:v>
                </c:pt>
                <c:pt idx="61">
                  <c:v>0.72562258999999996</c:v>
                </c:pt>
                <c:pt idx="62">
                  <c:v>0.72288178000000003</c:v>
                </c:pt>
                <c:pt idx="63">
                  <c:v>0.72095770999999997</c:v>
                </c:pt>
                <c:pt idx="64">
                  <c:v>0.71908574999999997</c:v>
                </c:pt>
                <c:pt idx="65">
                  <c:v>0.71629896999999998</c:v>
                </c:pt>
                <c:pt idx="66">
                  <c:v>0.71375664000000005</c:v>
                </c:pt>
                <c:pt idx="67">
                  <c:v>0.71218042000000004</c:v>
                </c:pt>
                <c:pt idx="68">
                  <c:v>0.71053250999999995</c:v>
                </c:pt>
                <c:pt idx="69">
                  <c:v>0.70739034000000001</c:v>
                </c:pt>
                <c:pt idx="70">
                  <c:v>0.70429162999999995</c:v>
                </c:pt>
                <c:pt idx="71">
                  <c:v>0.70260418000000002</c:v>
                </c:pt>
                <c:pt idx="72">
                  <c:v>0.70109909000000004</c:v>
                </c:pt>
                <c:pt idx="73">
                  <c:v>0.69836783000000002</c:v>
                </c:pt>
                <c:pt idx="74">
                  <c:v>0.69541348000000003</c:v>
                </c:pt>
                <c:pt idx="75">
                  <c:v>0.69361843000000001</c:v>
                </c:pt>
                <c:pt idx="76">
                  <c:v>0.69155091000000002</c:v>
                </c:pt>
                <c:pt idx="77">
                  <c:v>0.68848516999999998</c:v>
                </c:pt>
                <c:pt idx="78">
                  <c:v>0.68571219000000005</c:v>
                </c:pt>
                <c:pt idx="79">
                  <c:v>0.68457166000000003</c:v>
                </c:pt>
                <c:pt idx="80">
                  <c:v>0.68344855999999998</c:v>
                </c:pt>
                <c:pt idx="81">
                  <c:v>0.68065889999999996</c:v>
                </c:pt>
                <c:pt idx="82">
                  <c:v>0.67775114000000003</c:v>
                </c:pt>
                <c:pt idx="83">
                  <c:v>0.67608418999999997</c:v>
                </c:pt>
                <c:pt idx="84">
                  <c:v>0.67454480999999999</c:v>
                </c:pt>
                <c:pt idx="85">
                  <c:v>0.67232943000000001</c:v>
                </c:pt>
                <c:pt idx="86">
                  <c:v>0.67020226000000005</c:v>
                </c:pt>
                <c:pt idx="87">
                  <c:v>0.66857847999999998</c:v>
                </c:pt>
                <c:pt idx="88">
                  <c:v>0.66702784999999998</c:v>
                </c:pt>
                <c:pt idx="89">
                  <c:v>0.66389003999999996</c:v>
                </c:pt>
                <c:pt idx="90">
                  <c:v>0.66084849000000001</c:v>
                </c:pt>
                <c:pt idx="91">
                  <c:v>0.65933993000000002</c:v>
                </c:pt>
                <c:pt idx="92">
                  <c:v>0.65811595000000001</c:v>
                </c:pt>
                <c:pt idx="93">
                  <c:v>0.65558550999999998</c:v>
                </c:pt>
                <c:pt idx="94">
                  <c:v>0.65347213000000004</c:v>
                </c:pt>
                <c:pt idx="95">
                  <c:v>0.65146035999999996</c:v>
                </c:pt>
                <c:pt idx="96">
                  <c:v>0.65109212999999999</c:v>
                </c:pt>
                <c:pt idx="97">
                  <c:v>0.64996796999999995</c:v>
                </c:pt>
                <c:pt idx="98">
                  <c:v>0.64582289000000004</c:v>
                </c:pt>
                <c:pt idx="99">
                  <c:v>0.64344679000000005</c:v>
                </c:pt>
                <c:pt idx="100">
                  <c:v>0.64313907999999997</c:v>
                </c:pt>
                <c:pt idx="101">
                  <c:v>0.64168828</c:v>
                </c:pt>
                <c:pt idx="102">
                  <c:v>0.63795873000000003</c:v>
                </c:pt>
                <c:pt idx="103">
                  <c:v>0.63508765</c:v>
                </c:pt>
                <c:pt idx="104">
                  <c:v>0.63459568</c:v>
                </c:pt>
                <c:pt idx="105">
                  <c:v>0.63364021000000004</c:v>
                </c:pt>
                <c:pt idx="106">
                  <c:v>0.62971242000000005</c:v>
                </c:pt>
                <c:pt idx="107">
                  <c:v>0.62637772999999997</c:v>
                </c:pt>
                <c:pt idx="108">
                  <c:v>0.62624376000000004</c:v>
                </c:pt>
                <c:pt idx="109">
                  <c:v>0.62506896999999995</c:v>
                </c:pt>
                <c:pt idx="110">
                  <c:v>0.62096514000000003</c:v>
                </c:pt>
                <c:pt idx="111">
                  <c:v>0.61865716999999998</c:v>
                </c:pt>
                <c:pt idx="112">
                  <c:v>0.61813393999999999</c:v>
                </c:pt>
                <c:pt idx="113">
                  <c:v>0.61688359999999998</c:v>
                </c:pt>
                <c:pt idx="114">
                  <c:v>0.61348930999999995</c:v>
                </c:pt>
                <c:pt idx="115">
                  <c:v>0.61025315999999996</c:v>
                </c:pt>
                <c:pt idx="116">
                  <c:v>0.61002104000000001</c:v>
                </c:pt>
                <c:pt idx="117">
                  <c:v>0.60870402999999995</c:v>
                </c:pt>
                <c:pt idx="118">
                  <c:v>0.60520050000000003</c:v>
                </c:pt>
                <c:pt idx="119">
                  <c:v>0.60267380999999998</c:v>
                </c:pt>
                <c:pt idx="120">
                  <c:v>0.60248133999999998</c:v>
                </c:pt>
                <c:pt idx="121">
                  <c:v>0.60110991000000003</c:v>
                </c:pt>
                <c:pt idx="122">
                  <c:v>0.59715024999999999</c:v>
                </c:pt>
                <c:pt idx="123">
                  <c:v>0.59446803000000004</c:v>
                </c:pt>
                <c:pt idx="124">
                  <c:v>0.59360447999999999</c:v>
                </c:pt>
                <c:pt idx="125">
                  <c:v>0.59232335000000003</c:v>
                </c:pt>
                <c:pt idx="126">
                  <c:v>0.58862886000000003</c:v>
                </c:pt>
                <c:pt idx="127">
                  <c:v>0.58587889999999998</c:v>
                </c:pt>
                <c:pt idx="128">
                  <c:v>0.58602109000000002</c:v>
                </c:pt>
                <c:pt idx="129">
                  <c:v>0.58454077999999998</c:v>
                </c:pt>
                <c:pt idx="130">
                  <c:v>0.58069075999999997</c:v>
                </c:pt>
                <c:pt idx="131">
                  <c:v>0.57805174000000004</c:v>
                </c:pt>
                <c:pt idx="132">
                  <c:v>0.57787571000000004</c:v>
                </c:pt>
                <c:pt idx="133">
                  <c:v>0.57669398999999999</c:v>
                </c:pt>
                <c:pt idx="134">
                  <c:v>0.57309553999999996</c:v>
                </c:pt>
                <c:pt idx="135">
                  <c:v>0.57091177000000004</c:v>
                </c:pt>
                <c:pt idx="136">
                  <c:v>0.57066291000000002</c:v>
                </c:pt>
                <c:pt idx="137">
                  <c:v>0.56934929000000001</c:v>
                </c:pt>
                <c:pt idx="138">
                  <c:v>0.56545137999999995</c:v>
                </c:pt>
                <c:pt idx="139">
                  <c:v>0.56283474</c:v>
                </c:pt>
                <c:pt idx="140">
                  <c:v>0.56274469999999999</c:v>
                </c:pt>
                <c:pt idx="141">
                  <c:v>0.56130966000000004</c:v>
                </c:pt>
                <c:pt idx="142">
                  <c:v>0.55768684999999996</c:v>
                </c:pt>
                <c:pt idx="143">
                  <c:v>0.55519001000000001</c:v>
                </c:pt>
                <c:pt idx="144">
                  <c:v>0.55528316</c:v>
                </c:pt>
                <c:pt idx="145">
                  <c:v>0.55407192000000005</c:v>
                </c:pt>
                <c:pt idx="146">
                  <c:v>0.55025816000000005</c:v>
                </c:pt>
                <c:pt idx="147">
                  <c:v>0.54755224000000002</c:v>
                </c:pt>
                <c:pt idx="148">
                  <c:v>0.54777116000000003</c:v>
                </c:pt>
                <c:pt idx="149">
                  <c:v>0.54616995000000002</c:v>
                </c:pt>
                <c:pt idx="150">
                  <c:v>0.54199375999999999</c:v>
                </c:pt>
                <c:pt idx="151">
                  <c:v>0.53925330999999999</c:v>
                </c:pt>
                <c:pt idx="152">
                  <c:v>0.53900294000000004</c:v>
                </c:pt>
                <c:pt idx="153">
                  <c:v>0.53748887000000001</c:v>
                </c:pt>
                <c:pt idx="154">
                  <c:v>0.53350034000000002</c:v>
                </c:pt>
                <c:pt idx="155">
                  <c:v>0.53087525000000002</c:v>
                </c:pt>
                <c:pt idx="156">
                  <c:v>0.53104812999999995</c:v>
                </c:pt>
                <c:pt idx="157">
                  <c:v>0.52967341999999995</c:v>
                </c:pt>
                <c:pt idx="158">
                  <c:v>0.52569180999999998</c:v>
                </c:pt>
                <c:pt idx="159">
                  <c:v>0.52306984999999995</c:v>
                </c:pt>
                <c:pt idx="160">
                  <c:v>0.52325350000000004</c:v>
                </c:pt>
                <c:pt idx="161">
                  <c:v>0.52201246000000001</c:v>
                </c:pt>
                <c:pt idx="162">
                  <c:v>0.51834502000000005</c:v>
                </c:pt>
                <c:pt idx="163">
                  <c:v>0.51525701000000002</c:v>
                </c:pt>
                <c:pt idx="164">
                  <c:v>0.51529254000000002</c:v>
                </c:pt>
                <c:pt idx="165">
                  <c:v>0.51418067999999995</c:v>
                </c:pt>
                <c:pt idx="166">
                  <c:v>0.51016364999999997</c:v>
                </c:pt>
                <c:pt idx="167">
                  <c:v>0.50756351</c:v>
                </c:pt>
                <c:pt idx="168">
                  <c:v>0.50782519000000004</c:v>
                </c:pt>
                <c:pt idx="169">
                  <c:v>0.50620323</c:v>
                </c:pt>
                <c:pt idx="170">
                  <c:v>0.50259334</c:v>
                </c:pt>
                <c:pt idx="171">
                  <c:v>0.50052399000000003</c:v>
                </c:pt>
                <c:pt idx="172">
                  <c:v>0.50025765</c:v>
                </c:pt>
                <c:pt idx="173">
                  <c:v>0.49947346999999997</c:v>
                </c:pt>
                <c:pt idx="174">
                  <c:v>0.49581076000000002</c:v>
                </c:pt>
                <c:pt idx="175">
                  <c:v>0.49307273000000001</c:v>
                </c:pt>
                <c:pt idx="176">
                  <c:v>0.49302953999999999</c:v>
                </c:pt>
                <c:pt idx="177">
                  <c:v>0.49195404999999998</c:v>
                </c:pt>
                <c:pt idx="178">
                  <c:v>0.48830455</c:v>
                </c:pt>
                <c:pt idx="179">
                  <c:v>0.48599340000000002</c:v>
                </c:pt>
                <c:pt idx="180">
                  <c:v>0.48582233000000002</c:v>
                </c:pt>
                <c:pt idx="181">
                  <c:v>0.48407623</c:v>
                </c:pt>
                <c:pt idx="182">
                  <c:v>0.48059584999999999</c:v>
                </c:pt>
                <c:pt idx="183">
                  <c:v>0.47825057999999998</c:v>
                </c:pt>
                <c:pt idx="184">
                  <c:v>0.47802431000000001</c:v>
                </c:pt>
                <c:pt idx="185">
                  <c:v>0.47670233000000001</c:v>
                </c:pt>
                <c:pt idx="186">
                  <c:v>0.47351524</c:v>
                </c:pt>
                <c:pt idx="187">
                  <c:v>0.47140883</c:v>
                </c:pt>
                <c:pt idx="188">
                  <c:v>0.47110183999999999</c:v>
                </c:pt>
                <c:pt idx="189">
                  <c:v>0.46976487</c:v>
                </c:pt>
                <c:pt idx="190">
                  <c:v>0.46591210999999999</c:v>
                </c:pt>
                <c:pt idx="191">
                  <c:v>0.46374183000000002</c:v>
                </c:pt>
                <c:pt idx="192">
                  <c:v>0.46346062999999998</c:v>
                </c:pt>
                <c:pt idx="193">
                  <c:v>0.46218664999999998</c:v>
                </c:pt>
                <c:pt idx="194">
                  <c:v>0.45892598000000001</c:v>
                </c:pt>
                <c:pt idx="195">
                  <c:v>0.45631487999999998</c:v>
                </c:pt>
                <c:pt idx="196">
                  <c:v>0.45636976000000001</c:v>
                </c:pt>
                <c:pt idx="197">
                  <c:v>0.45526845999999999</c:v>
                </c:pt>
                <c:pt idx="198">
                  <c:v>0.45189043000000001</c:v>
                </c:pt>
                <c:pt idx="199">
                  <c:v>0.44977275999999999</c:v>
                </c:pt>
                <c:pt idx="200">
                  <c:v>0.44979963000000001</c:v>
                </c:pt>
                <c:pt idx="201">
                  <c:v>0.44819703</c:v>
                </c:pt>
                <c:pt idx="202">
                  <c:v>0.44427282000000001</c:v>
                </c:pt>
                <c:pt idx="203">
                  <c:v>0.44193663999999999</c:v>
                </c:pt>
                <c:pt idx="204">
                  <c:v>0.44163386999999998</c:v>
                </c:pt>
                <c:pt idx="205">
                  <c:v>0.44070155999999999</c:v>
                </c:pt>
                <c:pt idx="206">
                  <c:v>0.43714627</c:v>
                </c:pt>
                <c:pt idx="207">
                  <c:v>0.43475662999999998</c:v>
                </c:pt>
                <c:pt idx="208">
                  <c:v>0.43543655999999997</c:v>
                </c:pt>
                <c:pt idx="209">
                  <c:v>0.43434208000000002</c:v>
                </c:pt>
                <c:pt idx="210">
                  <c:v>0.43056645999999998</c:v>
                </c:pt>
                <c:pt idx="211">
                  <c:v>0.42853827</c:v>
                </c:pt>
                <c:pt idx="212">
                  <c:v>0.42864016999999999</c:v>
                </c:pt>
                <c:pt idx="213">
                  <c:v>0.42679945000000002</c:v>
                </c:pt>
                <c:pt idx="214">
                  <c:v>0.42299122</c:v>
                </c:pt>
                <c:pt idx="215">
                  <c:v>0.42076191000000002</c:v>
                </c:pt>
                <c:pt idx="216">
                  <c:v>0.42081819999999998</c:v>
                </c:pt>
                <c:pt idx="217">
                  <c:v>0.41946220000000001</c:v>
                </c:pt>
                <c:pt idx="218">
                  <c:v>0.41545101000000001</c:v>
                </c:pt>
                <c:pt idx="219">
                  <c:v>0.41279440000000001</c:v>
                </c:pt>
                <c:pt idx="220">
                  <c:v>0.41288388999999998</c:v>
                </c:pt>
                <c:pt idx="221">
                  <c:v>0.41108549</c:v>
                </c:pt>
                <c:pt idx="222">
                  <c:v>0.40799077</c:v>
                </c:pt>
                <c:pt idx="223">
                  <c:v>0.40583636000000001</c:v>
                </c:pt>
                <c:pt idx="224">
                  <c:v>0.40590378999999999</c:v>
                </c:pt>
                <c:pt idx="225">
                  <c:v>0.40476330999999999</c:v>
                </c:pt>
                <c:pt idx="226">
                  <c:v>0.40091621</c:v>
                </c:pt>
                <c:pt idx="227">
                  <c:v>0.39845676000000002</c:v>
                </c:pt>
                <c:pt idx="228">
                  <c:v>0.39885372000000002</c:v>
                </c:pt>
                <c:pt idx="229">
                  <c:v>0.39740576</c:v>
                </c:pt>
                <c:pt idx="230">
                  <c:v>0.39387122000000002</c:v>
                </c:pt>
                <c:pt idx="231">
                  <c:v>0.39232529999999999</c:v>
                </c:pt>
                <c:pt idx="232">
                  <c:v>0.39246157999999998</c:v>
                </c:pt>
                <c:pt idx="233">
                  <c:v>0.39144778000000002</c:v>
                </c:pt>
                <c:pt idx="234">
                  <c:v>0.38827932999999998</c:v>
                </c:pt>
                <c:pt idx="235">
                  <c:v>0.3857293</c:v>
                </c:pt>
                <c:pt idx="236">
                  <c:v>0.38608797</c:v>
                </c:pt>
                <c:pt idx="237">
                  <c:v>0.38512577999999997</c:v>
                </c:pt>
                <c:pt idx="238">
                  <c:v>0.38143547999999999</c:v>
                </c:pt>
                <c:pt idx="239">
                  <c:v>0.37914976</c:v>
                </c:pt>
                <c:pt idx="240">
                  <c:v>0.37887377</c:v>
                </c:pt>
                <c:pt idx="241">
                  <c:v>0.37738566000000001</c:v>
                </c:pt>
                <c:pt idx="242">
                  <c:v>0.37381845000000002</c:v>
                </c:pt>
                <c:pt idx="243">
                  <c:v>0.37145435999999998</c:v>
                </c:pt>
                <c:pt idx="244">
                  <c:v>0.37152447999999999</c:v>
                </c:pt>
                <c:pt idx="245">
                  <c:v>0.37066590999999999</c:v>
                </c:pt>
                <c:pt idx="246">
                  <c:v>0.36698828999999999</c:v>
                </c:pt>
                <c:pt idx="247">
                  <c:v>0.36476512999999999</c:v>
                </c:pt>
                <c:pt idx="248">
                  <c:v>0.36536675000000002</c:v>
                </c:pt>
                <c:pt idx="249">
                  <c:v>0.36413166000000002</c:v>
                </c:pt>
                <c:pt idx="250">
                  <c:v>0.36070818999999998</c:v>
                </c:pt>
                <c:pt idx="251">
                  <c:v>0.35891592999999999</c:v>
                </c:pt>
                <c:pt idx="252">
                  <c:v>0.35913096999999999</c:v>
                </c:pt>
                <c:pt idx="253">
                  <c:v>0.35745362000000003</c:v>
                </c:pt>
                <c:pt idx="254">
                  <c:v>0.35440976000000002</c:v>
                </c:pt>
                <c:pt idx="255">
                  <c:v>0.35234590999999998</c:v>
                </c:pt>
                <c:pt idx="256">
                  <c:v>0.35252212999999999</c:v>
                </c:pt>
                <c:pt idx="257">
                  <c:v>0.35113229000000001</c:v>
                </c:pt>
                <c:pt idx="258">
                  <c:v>0.34703793999999999</c:v>
                </c:pt>
                <c:pt idx="259">
                  <c:v>0.34525666999999999</c:v>
                </c:pt>
                <c:pt idx="260">
                  <c:v>0.34540253999999998</c:v>
                </c:pt>
                <c:pt idx="261">
                  <c:v>0.34382647</c:v>
                </c:pt>
                <c:pt idx="262">
                  <c:v>0.34084864999999998</c:v>
                </c:pt>
                <c:pt idx="263">
                  <c:v>0.33919452999999999</c:v>
                </c:pt>
                <c:pt idx="264">
                  <c:v>0.33880718999999998</c:v>
                </c:pt>
                <c:pt idx="265">
                  <c:v>0.33765451000000002</c:v>
                </c:pt>
                <c:pt idx="266">
                  <c:v>0.33437676</c:v>
                </c:pt>
                <c:pt idx="267">
                  <c:v>0.33268031999999997</c:v>
                </c:pt>
                <c:pt idx="268">
                  <c:v>0.33285945</c:v>
                </c:pt>
                <c:pt idx="269">
                  <c:v>0.33120018000000001</c:v>
                </c:pt>
                <c:pt idx="270">
                  <c:v>0.32762796999999999</c:v>
                </c:pt>
                <c:pt idx="271">
                  <c:v>0.32586015000000002</c:v>
                </c:pt>
                <c:pt idx="272">
                  <c:v>0.32559136</c:v>
                </c:pt>
                <c:pt idx="273">
                  <c:v>0.32405693000000002</c:v>
                </c:pt>
                <c:pt idx="274">
                  <c:v>0.32021406000000002</c:v>
                </c:pt>
                <c:pt idx="275">
                  <c:v>0.31782305</c:v>
                </c:pt>
                <c:pt idx="276">
                  <c:v>0.31847041999999998</c:v>
                </c:pt>
                <c:pt idx="277">
                  <c:v>0.31666539999999999</c:v>
                </c:pt>
                <c:pt idx="278">
                  <c:v>0.31303946999999999</c:v>
                </c:pt>
                <c:pt idx="279">
                  <c:v>0.31116903000000001</c:v>
                </c:pt>
                <c:pt idx="280">
                  <c:v>0.31137382000000002</c:v>
                </c:pt>
                <c:pt idx="281">
                  <c:v>0.31011655999999999</c:v>
                </c:pt>
                <c:pt idx="282">
                  <c:v>0.30677072</c:v>
                </c:pt>
                <c:pt idx="283">
                  <c:v>0.30504503999999999</c:v>
                </c:pt>
                <c:pt idx="284">
                  <c:v>0.30562556000000002</c:v>
                </c:pt>
                <c:pt idx="285">
                  <c:v>0.30458306000000002</c:v>
                </c:pt>
                <c:pt idx="286">
                  <c:v>0.30089212999999998</c:v>
                </c:pt>
                <c:pt idx="287">
                  <c:v>0.29873056999999997</c:v>
                </c:pt>
                <c:pt idx="288">
                  <c:v>0.29953410000000003</c:v>
                </c:pt>
                <c:pt idx="289">
                  <c:v>0.29797592000000001</c:v>
                </c:pt>
                <c:pt idx="290">
                  <c:v>0.29448387999999998</c:v>
                </c:pt>
                <c:pt idx="291">
                  <c:v>0.29277871</c:v>
                </c:pt>
                <c:pt idx="292">
                  <c:v>0.29249608999999999</c:v>
                </c:pt>
                <c:pt idx="293">
                  <c:v>0.29125656999999999</c:v>
                </c:pt>
                <c:pt idx="294">
                  <c:v>0.28756930000000003</c:v>
                </c:pt>
                <c:pt idx="295">
                  <c:v>0.28532581000000001</c:v>
                </c:pt>
                <c:pt idx="296">
                  <c:v>0.28584387</c:v>
                </c:pt>
                <c:pt idx="297">
                  <c:v>0.28451791999999998</c:v>
                </c:pt>
                <c:pt idx="298">
                  <c:v>0.28052147999999999</c:v>
                </c:pt>
                <c:pt idx="299">
                  <c:v>0.27887725000000002</c:v>
                </c:pt>
                <c:pt idx="300">
                  <c:v>0.27905741000000001</c:v>
                </c:pt>
                <c:pt idx="301">
                  <c:v>0.27771990000000002</c:v>
                </c:pt>
                <c:pt idx="302">
                  <c:v>0.27424207</c:v>
                </c:pt>
                <c:pt idx="303">
                  <c:v>0.27240040999999998</c:v>
                </c:pt>
                <c:pt idx="304">
                  <c:v>0.27302708999999997</c:v>
                </c:pt>
                <c:pt idx="305">
                  <c:v>0.27220682000000002</c:v>
                </c:pt>
                <c:pt idx="306">
                  <c:v>0.26879112999999999</c:v>
                </c:pt>
                <c:pt idx="307">
                  <c:v>0.26634590000000002</c:v>
                </c:pt>
                <c:pt idx="308">
                  <c:v>0.26657288000000001</c:v>
                </c:pt>
                <c:pt idx="309">
                  <c:v>0.26506624000000001</c:v>
                </c:pt>
                <c:pt idx="310">
                  <c:v>0.26119444000000003</c:v>
                </c:pt>
                <c:pt idx="311">
                  <c:v>0.25935074000000002</c:v>
                </c:pt>
                <c:pt idx="312">
                  <c:v>0.25952398999999998</c:v>
                </c:pt>
                <c:pt idx="313">
                  <c:v>0.25865916</c:v>
                </c:pt>
                <c:pt idx="314">
                  <c:v>0.25518027999999998</c:v>
                </c:pt>
                <c:pt idx="315">
                  <c:v>0.25301161999999999</c:v>
                </c:pt>
                <c:pt idx="316">
                  <c:v>0.25335353999999999</c:v>
                </c:pt>
                <c:pt idx="317">
                  <c:v>0.25221840000000001</c:v>
                </c:pt>
                <c:pt idx="318">
                  <c:v>0.24887258000000001</c:v>
                </c:pt>
                <c:pt idx="319">
                  <c:v>0.24754888</c:v>
                </c:pt>
                <c:pt idx="320">
                  <c:v>0.24794142999999999</c:v>
                </c:pt>
                <c:pt idx="321">
                  <c:v>0.24719619000000001</c:v>
                </c:pt>
                <c:pt idx="322">
                  <c:v>0.24493822000000001</c:v>
                </c:pt>
                <c:pt idx="323">
                  <c:v>0.24265311000000001</c:v>
                </c:pt>
                <c:pt idx="324">
                  <c:v>0.24316230999999999</c:v>
                </c:pt>
                <c:pt idx="325">
                  <c:v>0.24197362</c:v>
                </c:pt>
                <c:pt idx="326">
                  <c:v>0.23853108000000001</c:v>
                </c:pt>
                <c:pt idx="327">
                  <c:v>0.23699756</c:v>
                </c:pt>
                <c:pt idx="328">
                  <c:v>0.23736879</c:v>
                </c:pt>
                <c:pt idx="329">
                  <c:v>0.23579839999999999</c:v>
                </c:pt>
                <c:pt idx="330">
                  <c:v>0.23260367000000001</c:v>
                </c:pt>
                <c:pt idx="331">
                  <c:v>0.2311513</c:v>
                </c:pt>
                <c:pt idx="332">
                  <c:v>0.23114508</c:v>
                </c:pt>
                <c:pt idx="333">
                  <c:v>0.2303027</c:v>
                </c:pt>
                <c:pt idx="334">
                  <c:v>0.22715614000000001</c:v>
                </c:pt>
                <c:pt idx="335">
                  <c:v>0.22503583999999999</c:v>
                </c:pt>
                <c:pt idx="336">
                  <c:v>0.22597849</c:v>
                </c:pt>
                <c:pt idx="337">
                  <c:v>0.22460693000000001</c:v>
                </c:pt>
                <c:pt idx="338">
                  <c:v>0.22082578999999999</c:v>
                </c:pt>
                <c:pt idx="339">
                  <c:v>0.21931914</c:v>
                </c:pt>
                <c:pt idx="340">
                  <c:v>0.22009139</c:v>
                </c:pt>
                <c:pt idx="341">
                  <c:v>0.21891383</c:v>
                </c:pt>
                <c:pt idx="342">
                  <c:v>0.21549325</c:v>
                </c:pt>
                <c:pt idx="343">
                  <c:v>0.21313979999999999</c:v>
                </c:pt>
                <c:pt idx="344">
                  <c:v>0.21331184</c:v>
                </c:pt>
                <c:pt idx="345">
                  <c:v>0.21180834000000001</c:v>
                </c:pt>
                <c:pt idx="346">
                  <c:v>0.20835486</c:v>
                </c:pt>
                <c:pt idx="347">
                  <c:v>0.20657827000000001</c:v>
                </c:pt>
                <c:pt idx="348">
                  <c:v>0.20715604000000001</c:v>
                </c:pt>
                <c:pt idx="349">
                  <c:v>0.20537958000000001</c:v>
                </c:pt>
                <c:pt idx="350">
                  <c:v>0.20183844000000001</c:v>
                </c:pt>
                <c:pt idx="351">
                  <c:v>0.19986266</c:v>
                </c:pt>
                <c:pt idx="352">
                  <c:v>0.20055301</c:v>
                </c:pt>
                <c:pt idx="353">
                  <c:v>0.19959838999999999</c:v>
                </c:pt>
                <c:pt idx="354">
                  <c:v>0.19634515999999999</c:v>
                </c:pt>
                <c:pt idx="355">
                  <c:v>0.19446126999999999</c:v>
                </c:pt>
                <c:pt idx="356">
                  <c:v>0.19564094000000001</c:v>
                </c:pt>
                <c:pt idx="357">
                  <c:v>0.19442712000000001</c:v>
                </c:pt>
                <c:pt idx="358">
                  <c:v>0.19109625</c:v>
                </c:pt>
                <c:pt idx="359">
                  <c:v>0.18969321</c:v>
                </c:pt>
                <c:pt idx="360">
                  <c:v>0.18990668999999999</c:v>
                </c:pt>
                <c:pt idx="361">
                  <c:v>0.18846737999999999</c:v>
                </c:pt>
                <c:pt idx="362">
                  <c:v>0.18537994999999999</c:v>
                </c:pt>
                <c:pt idx="363">
                  <c:v>0.18379409999999999</c:v>
                </c:pt>
                <c:pt idx="364">
                  <c:v>0.18378428999999999</c:v>
                </c:pt>
                <c:pt idx="365">
                  <c:v>0.18237194000000001</c:v>
                </c:pt>
                <c:pt idx="366">
                  <c:v>0.17843545999999999</c:v>
                </c:pt>
                <c:pt idx="367">
                  <c:v>0.17669552999999999</c:v>
                </c:pt>
                <c:pt idx="368">
                  <c:v>0.17733984</c:v>
                </c:pt>
                <c:pt idx="369">
                  <c:v>0.17627297</c:v>
                </c:pt>
                <c:pt idx="370">
                  <c:v>0.17318496999999999</c:v>
                </c:pt>
                <c:pt idx="371">
                  <c:v>0.17154568000000001</c:v>
                </c:pt>
                <c:pt idx="372">
                  <c:v>0.17196476999999999</c:v>
                </c:pt>
                <c:pt idx="373">
                  <c:v>0.17101614000000001</c:v>
                </c:pt>
                <c:pt idx="374">
                  <c:v>0.16755577999999999</c:v>
                </c:pt>
                <c:pt idx="375">
                  <c:v>0.16565680999999999</c:v>
                </c:pt>
                <c:pt idx="376">
                  <c:v>0.16650756</c:v>
                </c:pt>
                <c:pt idx="377">
                  <c:v>0.16498220999999999</c:v>
                </c:pt>
                <c:pt idx="378">
                  <c:v>0.16175781</c:v>
                </c:pt>
                <c:pt idx="379">
                  <c:v>0.16040999</c:v>
                </c:pt>
                <c:pt idx="380">
                  <c:v>0.16062707000000001</c:v>
                </c:pt>
                <c:pt idx="381">
                  <c:v>0.15947728</c:v>
                </c:pt>
                <c:pt idx="382">
                  <c:v>0.15641408000000001</c:v>
                </c:pt>
                <c:pt idx="383">
                  <c:v>0.15495132</c:v>
                </c:pt>
                <c:pt idx="384">
                  <c:v>0.15566479</c:v>
                </c:pt>
                <c:pt idx="385">
                  <c:v>0.15457672</c:v>
                </c:pt>
                <c:pt idx="386">
                  <c:v>0.15174452999999999</c:v>
                </c:pt>
                <c:pt idx="387">
                  <c:v>0.15044490999999999</c:v>
                </c:pt>
                <c:pt idx="388">
                  <c:v>0.15119432999999999</c:v>
                </c:pt>
                <c:pt idx="389">
                  <c:v>0.14989363999999999</c:v>
                </c:pt>
                <c:pt idx="390">
                  <c:v>0.14720654</c:v>
                </c:pt>
                <c:pt idx="391">
                  <c:v>0.14629628</c:v>
                </c:pt>
                <c:pt idx="392">
                  <c:v>0.14642053999999999</c:v>
                </c:pt>
                <c:pt idx="393">
                  <c:v>0.14539922</c:v>
                </c:pt>
                <c:pt idx="394">
                  <c:v>0.14227828000000001</c:v>
                </c:pt>
                <c:pt idx="395">
                  <c:v>0.14094548000000001</c:v>
                </c:pt>
                <c:pt idx="396">
                  <c:v>0.14146686999999999</c:v>
                </c:pt>
                <c:pt idx="397">
                  <c:v>0.13999949</c:v>
                </c:pt>
                <c:pt idx="398">
                  <c:v>0.13638273000000001</c:v>
                </c:pt>
                <c:pt idx="399">
                  <c:v>0.13491334999999999</c:v>
                </c:pt>
                <c:pt idx="400">
                  <c:v>0.13545716999999999</c:v>
                </c:pt>
                <c:pt idx="401">
                  <c:v>0.13413949999999999</c:v>
                </c:pt>
                <c:pt idx="402">
                  <c:v>0.13078451999999999</c:v>
                </c:pt>
                <c:pt idx="403">
                  <c:v>0.12919991</c:v>
                </c:pt>
                <c:pt idx="404">
                  <c:v>0.13001842999999999</c:v>
                </c:pt>
                <c:pt idx="405">
                  <c:v>0.12881027</c:v>
                </c:pt>
                <c:pt idx="406">
                  <c:v>0.12578555999999999</c:v>
                </c:pt>
                <c:pt idx="407">
                  <c:v>0.1248017</c:v>
                </c:pt>
                <c:pt idx="408">
                  <c:v>0.12560711999999999</c:v>
                </c:pt>
                <c:pt idx="409">
                  <c:v>0.12398488000000001</c:v>
                </c:pt>
                <c:pt idx="410">
                  <c:v>0.12103752</c:v>
                </c:pt>
                <c:pt idx="411">
                  <c:v>0.11996967</c:v>
                </c:pt>
                <c:pt idx="412">
                  <c:v>0.12035493</c:v>
                </c:pt>
                <c:pt idx="413">
                  <c:v>0.11960715</c:v>
                </c:pt>
                <c:pt idx="414">
                  <c:v>0.11618426</c:v>
                </c:pt>
                <c:pt idx="415">
                  <c:v>0.11443701000000001</c:v>
                </c:pt>
                <c:pt idx="416">
                  <c:v>0.11550618</c:v>
                </c:pt>
                <c:pt idx="417">
                  <c:v>0.11425088999999999</c:v>
                </c:pt>
                <c:pt idx="418">
                  <c:v>0.11055684</c:v>
                </c:pt>
                <c:pt idx="419">
                  <c:v>0.10951664</c:v>
                </c:pt>
                <c:pt idx="420">
                  <c:v>0.10972061</c:v>
                </c:pt>
                <c:pt idx="421">
                  <c:v>0.10886044</c:v>
                </c:pt>
                <c:pt idx="422">
                  <c:v>0.10633652</c:v>
                </c:pt>
                <c:pt idx="423">
                  <c:v>0.10485114</c:v>
                </c:pt>
                <c:pt idx="424">
                  <c:v>0.10591022</c:v>
                </c:pt>
                <c:pt idx="425">
                  <c:v>0.10497669</c:v>
                </c:pt>
                <c:pt idx="426">
                  <c:v>0.10179697</c:v>
                </c:pt>
                <c:pt idx="427">
                  <c:v>0.10052003</c:v>
                </c:pt>
                <c:pt idx="428">
                  <c:v>0.10132364000000001</c:v>
                </c:pt>
                <c:pt idx="429">
                  <c:v>0.10011104999999999</c:v>
                </c:pt>
                <c:pt idx="430">
                  <c:v>9.6706383000000007E-2</c:v>
                </c:pt>
                <c:pt idx="431">
                  <c:v>9.5449694000000002E-2</c:v>
                </c:pt>
                <c:pt idx="432">
                  <c:v>9.5545480000000002E-2</c:v>
                </c:pt>
                <c:pt idx="433">
                  <c:v>9.4471754000000005E-2</c:v>
                </c:pt>
                <c:pt idx="434">
                  <c:v>9.1151038000000004E-2</c:v>
                </c:pt>
                <c:pt idx="435">
                  <c:v>8.9618571999999994E-2</c:v>
                </c:pt>
                <c:pt idx="436">
                  <c:v>9.0788922999999994E-2</c:v>
                </c:pt>
                <c:pt idx="437">
                  <c:v>8.9430761999999997E-2</c:v>
                </c:pt>
                <c:pt idx="438">
                  <c:v>8.6316651999999994E-2</c:v>
                </c:pt>
                <c:pt idx="439">
                  <c:v>8.5343716999999999E-2</c:v>
                </c:pt>
                <c:pt idx="440">
                  <c:v>8.5878088000000005E-2</c:v>
                </c:pt>
                <c:pt idx="441">
                  <c:v>8.4894741999999995E-2</c:v>
                </c:pt>
                <c:pt idx="442">
                  <c:v>8.1950822000000006E-2</c:v>
                </c:pt>
                <c:pt idx="443">
                  <c:v>8.0730224000000003E-2</c:v>
                </c:pt>
                <c:pt idx="444">
                  <c:v>8.1359319999999999E-2</c:v>
                </c:pt>
                <c:pt idx="445">
                  <c:v>8.0217200000000002E-2</c:v>
                </c:pt>
                <c:pt idx="446">
                  <c:v>7.6761231999999999E-2</c:v>
                </c:pt>
                <c:pt idx="447">
                  <c:v>7.5166369999999996E-2</c:v>
                </c:pt>
                <c:pt idx="448">
                  <c:v>7.5803197000000003E-2</c:v>
                </c:pt>
                <c:pt idx="449">
                  <c:v>7.4127259000000001E-2</c:v>
                </c:pt>
                <c:pt idx="450">
                  <c:v>7.1116507999999995E-2</c:v>
                </c:pt>
                <c:pt idx="451">
                  <c:v>7.0150543999999995E-2</c:v>
                </c:pt>
                <c:pt idx="452">
                  <c:v>7.0583888999999997E-2</c:v>
                </c:pt>
                <c:pt idx="453">
                  <c:v>6.9398535999999997E-2</c:v>
                </c:pt>
                <c:pt idx="454">
                  <c:v>6.6437145000000003E-2</c:v>
                </c:pt>
                <c:pt idx="455">
                  <c:v>6.4912343999999997E-2</c:v>
                </c:pt>
                <c:pt idx="456">
                  <c:v>6.5903738000000003E-2</c:v>
                </c:pt>
                <c:pt idx="457">
                  <c:v>6.4976079000000006E-2</c:v>
                </c:pt>
                <c:pt idx="458">
                  <c:v>6.2194020000000003E-2</c:v>
                </c:pt>
                <c:pt idx="459">
                  <c:v>6.0991068000000002E-2</c:v>
                </c:pt>
                <c:pt idx="460">
                  <c:v>6.2275269000000001E-2</c:v>
                </c:pt>
                <c:pt idx="461">
                  <c:v>6.0861446999999999E-2</c:v>
                </c:pt>
                <c:pt idx="462">
                  <c:v>5.8125342000000003E-2</c:v>
                </c:pt>
                <c:pt idx="463">
                  <c:v>5.7109688999999998E-2</c:v>
                </c:pt>
                <c:pt idx="464">
                  <c:v>5.7633909999999997E-2</c:v>
                </c:pt>
                <c:pt idx="465">
                  <c:v>5.6300203E-2</c:v>
                </c:pt>
                <c:pt idx="466">
                  <c:v>5.3252936000000001E-2</c:v>
                </c:pt>
                <c:pt idx="467">
                  <c:v>5.2324081000000001E-2</c:v>
                </c:pt>
                <c:pt idx="468">
                  <c:v>5.3028141000000001E-2</c:v>
                </c:pt>
                <c:pt idx="469">
                  <c:v>5.1694225000000003E-2</c:v>
                </c:pt>
                <c:pt idx="470">
                  <c:v>4.8650622999999997E-2</c:v>
                </c:pt>
                <c:pt idx="471">
                  <c:v>4.7731738000000003E-2</c:v>
                </c:pt>
                <c:pt idx="472">
                  <c:v>4.8697020000000001E-2</c:v>
                </c:pt>
                <c:pt idx="473">
                  <c:v>4.8097849999999998E-2</c:v>
                </c:pt>
                <c:pt idx="474">
                  <c:v>4.4681707000000001E-2</c:v>
                </c:pt>
                <c:pt idx="475">
                  <c:v>4.3809379000000002E-2</c:v>
                </c:pt>
                <c:pt idx="476">
                  <c:v>4.4965006000000002E-2</c:v>
                </c:pt>
                <c:pt idx="477">
                  <c:v>4.3564274E-2</c:v>
                </c:pt>
                <c:pt idx="478">
                  <c:v>4.0563482999999997E-2</c:v>
                </c:pt>
                <c:pt idx="479">
                  <c:v>3.9704732E-2</c:v>
                </c:pt>
                <c:pt idx="480">
                  <c:v>4.0344019000000002E-2</c:v>
                </c:pt>
                <c:pt idx="481">
                  <c:v>3.9353889000000003E-2</c:v>
                </c:pt>
                <c:pt idx="482">
                  <c:v>3.5960599000000003E-2</c:v>
                </c:pt>
                <c:pt idx="483">
                  <c:v>3.4464612999999998E-2</c:v>
                </c:pt>
                <c:pt idx="484">
                  <c:v>3.5474239999999997E-2</c:v>
                </c:pt>
                <c:pt idx="485">
                  <c:v>3.442924E-2</c:v>
                </c:pt>
                <c:pt idx="486">
                  <c:v>3.0954998000000001E-2</c:v>
                </c:pt>
                <c:pt idx="487">
                  <c:v>3.0107452E-2</c:v>
                </c:pt>
                <c:pt idx="488">
                  <c:v>3.1272069999999999E-2</c:v>
                </c:pt>
                <c:pt idx="489">
                  <c:v>3.0110489000000001E-2</c:v>
                </c:pt>
                <c:pt idx="490">
                  <c:v>2.7025171000000001E-2</c:v>
                </c:pt>
                <c:pt idx="491">
                  <c:v>2.5679E-2</c:v>
                </c:pt>
                <c:pt idx="492">
                  <c:v>2.6686155999999999E-2</c:v>
                </c:pt>
                <c:pt idx="493">
                  <c:v>2.5966245999999998E-2</c:v>
                </c:pt>
                <c:pt idx="494">
                  <c:v>2.2887547000000001E-2</c:v>
                </c:pt>
                <c:pt idx="495">
                  <c:v>2.1281983000000001E-2</c:v>
                </c:pt>
                <c:pt idx="496">
                  <c:v>2.2339230000000002E-2</c:v>
                </c:pt>
                <c:pt idx="497">
                  <c:v>2.0750008E-2</c:v>
                </c:pt>
                <c:pt idx="498">
                  <c:v>1.7542392E-2</c:v>
                </c:pt>
                <c:pt idx="499">
                  <c:v>1.6440113999999999E-2</c:v>
                </c:pt>
                <c:pt idx="500">
                  <c:v>1.7334358000000001E-2</c:v>
                </c:pt>
                <c:pt idx="501">
                  <c:v>1.6127585E-2</c:v>
                </c:pt>
                <c:pt idx="502">
                  <c:v>1.3660907E-2</c:v>
                </c:pt>
                <c:pt idx="503">
                  <c:v>1.2741885E-2</c:v>
                </c:pt>
                <c:pt idx="504">
                  <c:v>1.3477615E-2</c:v>
                </c:pt>
                <c:pt idx="505">
                  <c:v>1.2724284000000001E-2</c:v>
                </c:pt>
                <c:pt idx="506">
                  <c:v>9.5363416999999992E-3</c:v>
                </c:pt>
                <c:pt idx="507">
                  <c:v>8.3378744000000005E-3</c:v>
                </c:pt>
                <c:pt idx="508">
                  <c:v>9.0750880999999999E-3</c:v>
                </c:pt>
                <c:pt idx="509">
                  <c:v>7.5756594000000003E-3</c:v>
                </c:pt>
                <c:pt idx="510">
                  <c:v>4.7655835000000001E-3</c:v>
                </c:pt>
                <c:pt idx="511">
                  <c:v>3.6113870999999998E-3</c:v>
                </c:pt>
                <c:pt idx="512">
                  <c:v>3.8048448999999998E-3</c:v>
                </c:pt>
                <c:pt idx="513">
                  <c:v>2.7394363000000001E-3</c:v>
                </c:pt>
                <c:pt idx="514">
                  <c:v>-3.8445746E-4</c:v>
                </c:pt>
                <c:pt idx="515">
                  <c:v>-1.4453530999999999E-3</c:v>
                </c:pt>
                <c:pt idx="516">
                  <c:v>-2.7805419999999998E-4</c:v>
                </c:pt>
                <c:pt idx="517">
                  <c:v>-1.7537878E-3</c:v>
                </c:pt>
                <c:pt idx="518">
                  <c:v>-4.8575789000000003E-3</c:v>
                </c:pt>
                <c:pt idx="519">
                  <c:v>-5.3831165999999996E-3</c:v>
                </c:pt>
                <c:pt idx="520">
                  <c:v>-4.7235669999999997E-3</c:v>
                </c:pt>
                <c:pt idx="521">
                  <c:v>-6.2272346999999997E-3</c:v>
                </c:pt>
                <c:pt idx="522">
                  <c:v>-8.6133305000000004E-3</c:v>
                </c:pt>
                <c:pt idx="523">
                  <c:v>-9.3149239000000009E-3</c:v>
                </c:pt>
                <c:pt idx="524">
                  <c:v>-8.4361231999999994E-3</c:v>
                </c:pt>
                <c:pt idx="525">
                  <c:v>-9.7393850999999993E-3</c:v>
                </c:pt>
                <c:pt idx="526">
                  <c:v>-1.3225466999999999E-2</c:v>
                </c:pt>
                <c:pt idx="527">
                  <c:v>-1.4135022000000001E-2</c:v>
                </c:pt>
                <c:pt idx="528">
                  <c:v>-1.3176887E-2</c:v>
                </c:pt>
                <c:pt idx="529">
                  <c:v>-1.4643181E-2</c:v>
                </c:pt>
                <c:pt idx="530">
                  <c:v>-1.7418241000000001E-2</c:v>
                </c:pt>
                <c:pt idx="531">
                  <c:v>-1.8227363999999999E-2</c:v>
                </c:pt>
                <c:pt idx="532">
                  <c:v>-1.7332754999999998E-2</c:v>
                </c:pt>
                <c:pt idx="533">
                  <c:v>-1.8473059999999999E-2</c:v>
                </c:pt>
                <c:pt idx="534">
                  <c:v>-2.1549022000000001E-2</c:v>
                </c:pt>
                <c:pt idx="535">
                  <c:v>-2.2305879000000001E-2</c:v>
                </c:pt>
                <c:pt idx="536">
                  <c:v>-2.119708E-2</c:v>
                </c:pt>
                <c:pt idx="537">
                  <c:v>-2.2367183999999998E-2</c:v>
                </c:pt>
                <c:pt idx="538">
                  <c:v>-2.5429548999999999E-2</c:v>
                </c:pt>
                <c:pt idx="539">
                  <c:v>-2.6019351999999999E-2</c:v>
                </c:pt>
                <c:pt idx="540">
                  <c:v>-2.4785013000000002E-2</c:v>
                </c:pt>
                <c:pt idx="541">
                  <c:v>-2.6469368E-2</c:v>
                </c:pt>
                <c:pt idx="542">
                  <c:v>-2.9367807999999999E-2</c:v>
                </c:pt>
                <c:pt idx="543">
                  <c:v>-3.0009806E-2</c:v>
                </c:pt>
                <c:pt idx="544">
                  <c:v>-2.8654055000000001E-2</c:v>
                </c:pt>
                <c:pt idx="545">
                  <c:v>-2.9816263999999999E-2</c:v>
                </c:pt>
                <c:pt idx="546">
                  <c:v>-3.3054792E-2</c:v>
                </c:pt>
                <c:pt idx="547">
                  <c:v>-3.3750257999999998E-2</c:v>
                </c:pt>
                <c:pt idx="548">
                  <c:v>-3.2606064999999997E-2</c:v>
                </c:pt>
                <c:pt idx="549">
                  <c:v>-3.3776858999999999E-2</c:v>
                </c:pt>
                <c:pt idx="550">
                  <c:v>-3.6723486999999999E-2</c:v>
                </c:pt>
                <c:pt idx="551">
                  <c:v>-3.7690724000000002E-2</c:v>
                </c:pt>
                <c:pt idx="552">
                  <c:v>-3.6513444999999999E-2</c:v>
                </c:pt>
                <c:pt idx="553">
                  <c:v>-3.7456512999999997E-2</c:v>
                </c:pt>
                <c:pt idx="554">
                  <c:v>-4.0325681000000002E-2</c:v>
                </c:pt>
                <c:pt idx="555">
                  <c:v>-4.0821904999999999E-2</c:v>
                </c:pt>
                <c:pt idx="556">
                  <c:v>-3.9685659999999998E-2</c:v>
                </c:pt>
                <c:pt idx="557">
                  <c:v>-4.0966994999999999E-2</c:v>
                </c:pt>
                <c:pt idx="558">
                  <c:v>-4.4024219000000003E-2</c:v>
                </c:pt>
                <c:pt idx="559">
                  <c:v>-4.4419623999999998E-2</c:v>
                </c:pt>
                <c:pt idx="560">
                  <c:v>-4.3396718000000001E-2</c:v>
                </c:pt>
                <c:pt idx="561">
                  <c:v>-4.4230155E-2</c:v>
                </c:pt>
                <c:pt idx="562">
                  <c:v>-4.7213204000000002E-2</c:v>
                </c:pt>
                <c:pt idx="563">
                  <c:v>-4.8311659E-2</c:v>
                </c:pt>
                <c:pt idx="564">
                  <c:v>-4.7118317999999999E-2</c:v>
                </c:pt>
                <c:pt idx="565">
                  <c:v>-4.7952789000000003E-2</c:v>
                </c:pt>
                <c:pt idx="566">
                  <c:v>-5.1168585000000003E-2</c:v>
                </c:pt>
                <c:pt idx="567">
                  <c:v>-5.2137888E-2</c:v>
                </c:pt>
                <c:pt idx="568">
                  <c:v>-5.1325025000000003E-2</c:v>
                </c:pt>
                <c:pt idx="569">
                  <c:v>-5.2428358000000001E-2</c:v>
                </c:pt>
                <c:pt idx="570">
                  <c:v>-5.4948498999999998E-2</c:v>
                </c:pt>
                <c:pt idx="571">
                  <c:v>-5.5787143999999997E-2</c:v>
                </c:pt>
                <c:pt idx="572">
                  <c:v>-5.5093006E-2</c:v>
                </c:pt>
                <c:pt idx="573">
                  <c:v>-5.5649900000000002E-2</c:v>
                </c:pt>
                <c:pt idx="574">
                  <c:v>-5.8452427000000001E-2</c:v>
                </c:pt>
                <c:pt idx="575">
                  <c:v>-5.9372993999999998E-2</c:v>
                </c:pt>
                <c:pt idx="576">
                  <c:v>-5.8046832999999999E-2</c:v>
                </c:pt>
                <c:pt idx="577">
                  <c:v>-5.9352912000000001E-2</c:v>
                </c:pt>
                <c:pt idx="578">
                  <c:v>-6.2314695000000003E-2</c:v>
                </c:pt>
                <c:pt idx="579">
                  <c:v>-6.2663150000000001E-2</c:v>
                </c:pt>
                <c:pt idx="580">
                  <c:v>-6.1749815E-2</c:v>
                </c:pt>
                <c:pt idx="581">
                  <c:v>-6.2612969000000004E-2</c:v>
                </c:pt>
                <c:pt idx="582">
                  <c:v>-6.5079513000000005E-2</c:v>
                </c:pt>
                <c:pt idx="583">
                  <c:v>-6.6026442000000005E-2</c:v>
                </c:pt>
                <c:pt idx="584">
                  <c:v>-6.4884679000000001E-2</c:v>
                </c:pt>
                <c:pt idx="585">
                  <c:v>-6.6116152999999997E-2</c:v>
                </c:pt>
                <c:pt idx="586">
                  <c:v>-6.9104422999999998E-2</c:v>
                </c:pt>
                <c:pt idx="587">
                  <c:v>-6.9251589000000002E-2</c:v>
                </c:pt>
                <c:pt idx="588">
                  <c:v>-6.8084019999999995E-2</c:v>
                </c:pt>
                <c:pt idx="589">
                  <c:v>-6.9171516000000002E-2</c:v>
                </c:pt>
                <c:pt idx="590">
                  <c:v>-7.1643749000000007E-2</c:v>
                </c:pt>
                <c:pt idx="591">
                  <c:v>-7.2269043000000005E-2</c:v>
                </c:pt>
                <c:pt idx="592">
                  <c:v>-7.1307988000000003E-2</c:v>
                </c:pt>
                <c:pt idx="593">
                  <c:v>-7.1869992999999993E-2</c:v>
                </c:pt>
                <c:pt idx="594">
                  <c:v>-7.4602986999999996E-2</c:v>
                </c:pt>
                <c:pt idx="595">
                  <c:v>-7.5322061999999995E-2</c:v>
                </c:pt>
                <c:pt idx="596">
                  <c:v>-7.3833979999999994E-2</c:v>
                </c:pt>
                <c:pt idx="597">
                  <c:v>-7.5582117000000004E-2</c:v>
                </c:pt>
                <c:pt idx="598">
                  <c:v>-7.8541689999999997E-2</c:v>
                </c:pt>
                <c:pt idx="599">
                  <c:v>-7.9039023E-2</c:v>
                </c:pt>
                <c:pt idx="600">
                  <c:v>-7.8397043E-2</c:v>
                </c:pt>
                <c:pt idx="601">
                  <c:v>-7.9421541999999998E-2</c:v>
                </c:pt>
                <c:pt idx="602">
                  <c:v>-8.175694E-2</c:v>
                </c:pt>
                <c:pt idx="603">
                  <c:v>-8.2606629000000001E-2</c:v>
                </c:pt>
                <c:pt idx="604">
                  <c:v>-8.0794531000000003E-2</c:v>
                </c:pt>
                <c:pt idx="605">
                  <c:v>-8.1534424999999994E-2</c:v>
                </c:pt>
                <c:pt idx="606">
                  <c:v>-8.4234679000000007E-2</c:v>
                </c:pt>
                <c:pt idx="607">
                  <c:v>-8.4479271999999994E-2</c:v>
                </c:pt>
                <c:pt idx="608">
                  <c:v>-8.2944604000000005E-2</c:v>
                </c:pt>
                <c:pt idx="609">
                  <c:v>-8.4068703999999994E-2</c:v>
                </c:pt>
                <c:pt idx="610">
                  <c:v>-8.6617732000000003E-2</c:v>
                </c:pt>
                <c:pt idx="611">
                  <c:v>-8.7266431000000005E-2</c:v>
                </c:pt>
                <c:pt idx="612">
                  <c:v>-8.5959204999999997E-2</c:v>
                </c:pt>
                <c:pt idx="613">
                  <c:v>-8.6705193999999999E-2</c:v>
                </c:pt>
                <c:pt idx="614">
                  <c:v>-8.9727844000000001E-2</c:v>
                </c:pt>
                <c:pt idx="615">
                  <c:v>-9.0679887000000001E-2</c:v>
                </c:pt>
                <c:pt idx="616">
                  <c:v>-8.9448654000000002E-2</c:v>
                </c:pt>
                <c:pt idx="617">
                  <c:v>-9.0626867999999999E-2</c:v>
                </c:pt>
                <c:pt idx="618">
                  <c:v>-9.3457313E-2</c:v>
                </c:pt>
                <c:pt idx="619">
                  <c:v>-9.3897233999999996E-2</c:v>
                </c:pt>
                <c:pt idx="620">
                  <c:v>-9.3041544000000004E-2</c:v>
                </c:pt>
                <c:pt idx="621">
                  <c:v>-9.3937391999999995E-2</c:v>
                </c:pt>
                <c:pt idx="622">
                  <c:v>-9.6541288000000003E-2</c:v>
                </c:pt>
                <c:pt idx="623">
                  <c:v>-9.7171688000000006E-2</c:v>
                </c:pt>
                <c:pt idx="624">
                  <c:v>-9.5595398999999998E-2</c:v>
                </c:pt>
                <c:pt idx="625">
                  <c:v>-9.6400089999999994E-2</c:v>
                </c:pt>
                <c:pt idx="626">
                  <c:v>-9.9067806999999994E-2</c:v>
                </c:pt>
                <c:pt idx="627">
                  <c:v>-9.9343684000000002E-2</c:v>
                </c:pt>
                <c:pt idx="628">
                  <c:v>-9.8357980999999997E-2</c:v>
                </c:pt>
                <c:pt idx="629">
                  <c:v>-9.9763930000000001E-2</c:v>
                </c:pt>
                <c:pt idx="630">
                  <c:v>-0.10206743</c:v>
                </c:pt>
                <c:pt idx="631">
                  <c:v>-0.10242569999999999</c:v>
                </c:pt>
                <c:pt idx="632">
                  <c:v>-0.10132500999999999</c:v>
                </c:pt>
                <c:pt idx="633">
                  <c:v>-0.10203959999999999</c:v>
                </c:pt>
                <c:pt idx="634">
                  <c:v>-0.10446896</c:v>
                </c:pt>
                <c:pt idx="635">
                  <c:v>-0.10494524</c:v>
                </c:pt>
                <c:pt idx="636">
                  <c:v>-0.10399218</c:v>
                </c:pt>
                <c:pt idx="637">
                  <c:v>-0.10502454</c:v>
                </c:pt>
                <c:pt idx="638">
                  <c:v>-0.10783077000000001</c:v>
                </c:pt>
                <c:pt idx="639">
                  <c:v>-0.10813167</c:v>
                </c:pt>
                <c:pt idx="640">
                  <c:v>-0.10681322</c:v>
                </c:pt>
                <c:pt idx="641">
                  <c:v>-0.10834866</c:v>
                </c:pt>
                <c:pt idx="642">
                  <c:v>-0.11031886</c:v>
                </c:pt>
                <c:pt idx="643">
                  <c:v>-0.11069589000000001</c:v>
                </c:pt>
                <c:pt idx="644">
                  <c:v>-0.10985391999999999</c:v>
                </c:pt>
                <c:pt idx="645">
                  <c:v>-0.11121969</c:v>
                </c:pt>
                <c:pt idx="646">
                  <c:v>-0.11435911999999999</c:v>
                </c:pt>
                <c:pt idx="647">
                  <c:v>-0.11489792</c:v>
                </c:pt>
                <c:pt idx="648">
                  <c:v>-0.11389272</c:v>
                </c:pt>
                <c:pt idx="649">
                  <c:v>-0.11508032999999999</c:v>
                </c:pt>
                <c:pt idx="650">
                  <c:v>-0.11801161</c:v>
                </c:pt>
                <c:pt idx="651">
                  <c:v>-0.11858212</c:v>
                </c:pt>
                <c:pt idx="652">
                  <c:v>-0.11754431999999999</c:v>
                </c:pt>
                <c:pt idx="653">
                  <c:v>-0.11874493</c:v>
                </c:pt>
                <c:pt idx="654">
                  <c:v>-0.1215185</c:v>
                </c:pt>
                <c:pt idx="655">
                  <c:v>-0.12168646</c:v>
                </c:pt>
                <c:pt idx="656">
                  <c:v>-0.12050211</c:v>
                </c:pt>
                <c:pt idx="657">
                  <c:v>-0.12169916</c:v>
                </c:pt>
                <c:pt idx="658">
                  <c:v>-0.12446285999999999</c:v>
                </c:pt>
                <c:pt idx="659">
                  <c:v>-0.12473505999999999</c:v>
                </c:pt>
                <c:pt idx="660">
                  <c:v>-0.12397880999999999</c:v>
                </c:pt>
                <c:pt idx="661">
                  <c:v>-0.12521470000000001</c:v>
                </c:pt>
                <c:pt idx="662">
                  <c:v>-0.12847905000000001</c:v>
                </c:pt>
                <c:pt idx="663">
                  <c:v>-0.1294071</c:v>
                </c:pt>
                <c:pt idx="664">
                  <c:v>-0.12823082999999999</c:v>
                </c:pt>
                <c:pt idx="665">
                  <c:v>-0.12984053000000001</c:v>
                </c:pt>
                <c:pt idx="666">
                  <c:v>-0.13380151000000001</c:v>
                </c:pt>
                <c:pt idx="667">
                  <c:v>-0.13412561000000001</c:v>
                </c:pt>
                <c:pt idx="668">
                  <c:v>-0.13301862</c:v>
                </c:pt>
                <c:pt idx="669">
                  <c:v>-0.13479200999999999</c:v>
                </c:pt>
                <c:pt idx="670">
                  <c:v>-0.13768470999999999</c:v>
                </c:pt>
                <c:pt idx="671">
                  <c:v>-0.13754273</c:v>
                </c:pt>
                <c:pt idx="672">
                  <c:v>-0.13654188</c:v>
                </c:pt>
                <c:pt idx="673">
                  <c:v>-0.13788444999999999</c:v>
                </c:pt>
                <c:pt idx="674">
                  <c:v>-0.14092769999999999</c:v>
                </c:pt>
                <c:pt idx="675">
                  <c:v>-0.14223557000000001</c:v>
                </c:pt>
                <c:pt idx="676">
                  <c:v>-0.14077904999999999</c:v>
                </c:pt>
                <c:pt idx="677">
                  <c:v>-0.14272842999999999</c:v>
                </c:pt>
                <c:pt idx="678">
                  <c:v>-0.14677214</c:v>
                </c:pt>
                <c:pt idx="679">
                  <c:v>-0.14805555000000001</c:v>
                </c:pt>
                <c:pt idx="680">
                  <c:v>-0.14774978</c:v>
                </c:pt>
                <c:pt idx="681">
                  <c:v>-0.14974752999999999</c:v>
                </c:pt>
                <c:pt idx="682">
                  <c:v>-0.15319569999999999</c:v>
                </c:pt>
                <c:pt idx="683">
                  <c:v>-0.15422246000000001</c:v>
                </c:pt>
                <c:pt idx="684">
                  <c:v>-0.15338246999999999</c:v>
                </c:pt>
                <c:pt idx="685">
                  <c:v>-0.15482967</c:v>
                </c:pt>
                <c:pt idx="686">
                  <c:v>-0.15804431999999999</c:v>
                </c:pt>
                <c:pt idx="687">
                  <c:v>-0.15847344999999999</c:v>
                </c:pt>
                <c:pt idx="688">
                  <c:v>-0.15745635999999999</c:v>
                </c:pt>
                <c:pt idx="689">
                  <c:v>-0.15904509</c:v>
                </c:pt>
                <c:pt idx="690">
                  <c:v>-0.16181956</c:v>
                </c:pt>
                <c:pt idx="691">
                  <c:v>-0.16305923</c:v>
                </c:pt>
                <c:pt idx="692">
                  <c:v>-0.16303100000000001</c:v>
                </c:pt>
                <c:pt idx="693">
                  <c:v>-0.16548222000000001</c:v>
                </c:pt>
                <c:pt idx="694">
                  <c:v>-0.16972321000000001</c:v>
                </c:pt>
                <c:pt idx="695">
                  <c:v>-0.17174871999999999</c:v>
                </c:pt>
                <c:pt idx="696">
                  <c:v>-0.17182742000000001</c:v>
                </c:pt>
                <c:pt idx="697">
                  <c:v>-0.1741559</c:v>
                </c:pt>
                <c:pt idx="698">
                  <c:v>-0.17758937</c:v>
                </c:pt>
                <c:pt idx="699">
                  <c:v>-0.17814218000000001</c:v>
                </c:pt>
                <c:pt idx="700">
                  <c:v>-0.17720796999999999</c:v>
                </c:pt>
                <c:pt idx="701">
                  <c:v>-0.17789889</c:v>
                </c:pt>
                <c:pt idx="702">
                  <c:v>-0.17914809000000001</c:v>
                </c:pt>
                <c:pt idx="703">
                  <c:v>-0.17855504999999999</c:v>
                </c:pt>
                <c:pt idx="704">
                  <c:v>-0.17662452000000001</c:v>
                </c:pt>
                <c:pt idx="705">
                  <c:v>-0.17764453999999999</c:v>
                </c:pt>
                <c:pt idx="706">
                  <c:v>-0.18050505999999999</c:v>
                </c:pt>
                <c:pt idx="707">
                  <c:v>-0.18147460000000001</c:v>
                </c:pt>
                <c:pt idx="708">
                  <c:v>-0.18136361000000001</c:v>
                </c:pt>
                <c:pt idx="709">
                  <c:v>-0.18410884999999999</c:v>
                </c:pt>
                <c:pt idx="710">
                  <c:v>-0.18783111999999999</c:v>
                </c:pt>
                <c:pt idx="711">
                  <c:v>-0.18952493000000001</c:v>
                </c:pt>
                <c:pt idx="712">
                  <c:v>-0.18941872000000001</c:v>
                </c:pt>
                <c:pt idx="713">
                  <c:v>-0.19151488999999999</c:v>
                </c:pt>
                <c:pt idx="714">
                  <c:v>-0.19482321</c:v>
                </c:pt>
                <c:pt idx="715">
                  <c:v>-0.19468915000000001</c:v>
                </c:pt>
                <c:pt idx="716">
                  <c:v>-0.19258218999999999</c:v>
                </c:pt>
                <c:pt idx="717">
                  <c:v>-0.19296493000000001</c:v>
                </c:pt>
                <c:pt idx="718">
                  <c:v>-0.19417034</c:v>
                </c:pt>
                <c:pt idx="719">
                  <c:v>-0.19256590000000001</c:v>
                </c:pt>
                <c:pt idx="720">
                  <c:v>-0.18955101999999999</c:v>
                </c:pt>
                <c:pt idx="721">
                  <c:v>-0.18910109999999999</c:v>
                </c:pt>
                <c:pt idx="722">
                  <c:v>-0.19073620999999999</c:v>
                </c:pt>
                <c:pt idx="723">
                  <c:v>-0.19000545999999999</c:v>
                </c:pt>
                <c:pt idx="724">
                  <c:v>-0.18757019999999999</c:v>
                </c:pt>
                <c:pt idx="725">
                  <c:v>-0.1878254</c:v>
                </c:pt>
                <c:pt idx="726">
                  <c:v>-0.18969324000000001</c:v>
                </c:pt>
                <c:pt idx="727">
                  <c:v>-0.18825919999999999</c:v>
                </c:pt>
                <c:pt idx="728">
                  <c:v>-0.18587571999999999</c:v>
                </c:pt>
                <c:pt idx="729">
                  <c:v>-0.18643383999999999</c:v>
                </c:pt>
                <c:pt idx="730">
                  <c:v>-0.1878736</c:v>
                </c:pt>
                <c:pt idx="731">
                  <c:v>-0.18685346999999999</c:v>
                </c:pt>
                <c:pt idx="732">
                  <c:v>-0.18391822999999999</c:v>
                </c:pt>
                <c:pt idx="733">
                  <c:v>-0.18316389999999999</c:v>
                </c:pt>
                <c:pt idx="734">
                  <c:v>-0.18391347999999999</c:v>
                </c:pt>
                <c:pt idx="735">
                  <c:v>-0.18174466</c:v>
                </c:pt>
                <c:pt idx="736">
                  <c:v>-0.17730066</c:v>
                </c:pt>
                <c:pt idx="737">
                  <c:v>-0.17596375</c:v>
                </c:pt>
                <c:pt idx="738">
                  <c:v>-0.17541277</c:v>
                </c:pt>
                <c:pt idx="739">
                  <c:v>-0.17230877</c:v>
                </c:pt>
                <c:pt idx="740">
                  <c:v>-0.16811977</c:v>
                </c:pt>
                <c:pt idx="741">
                  <c:v>-0.16616128999999999</c:v>
                </c:pt>
                <c:pt idx="742">
                  <c:v>-0.16499414000000001</c:v>
                </c:pt>
                <c:pt idx="743">
                  <c:v>-0.16223758999999999</c:v>
                </c:pt>
                <c:pt idx="744">
                  <c:v>-0.15802604000000001</c:v>
                </c:pt>
                <c:pt idx="745">
                  <c:v>-0.15712672999999999</c:v>
                </c:pt>
                <c:pt idx="746">
                  <c:v>-0.15854230999999999</c:v>
                </c:pt>
                <c:pt idx="747">
                  <c:v>-0.15768562999999999</c:v>
                </c:pt>
                <c:pt idx="748">
                  <c:v>-0.15589079</c:v>
                </c:pt>
                <c:pt idx="749">
                  <c:v>-0.15711151000000001</c:v>
                </c:pt>
                <c:pt idx="750">
                  <c:v>-0.16031145999999999</c:v>
                </c:pt>
                <c:pt idx="751">
                  <c:v>-0.16221764</c:v>
                </c:pt>
                <c:pt idx="752">
                  <c:v>-0.16291654</c:v>
                </c:pt>
                <c:pt idx="753">
                  <c:v>-0.16571906</c:v>
                </c:pt>
                <c:pt idx="754">
                  <c:v>-0.16979092000000001</c:v>
                </c:pt>
                <c:pt idx="755">
                  <c:v>-0.17155771</c:v>
                </c:pt>
                <c:pt idx="756">
                  <c:v>-0.17221384000000001</c:v>
                </c:pt>
                <c:pt idx="757">
                  <c:v>-0.17544098999999999</c:v>
                </c:pt>
                <c:pt idx="758">
                  <c:v>-0.17948307999999999</c:v>
                </c:pt>
                <c:pt idx="759">
                  <c:v>-0.18089234000000001</c:v>
                </c:pt>
                <c:pt idx="760">
                  <c:v>-0.18084897</c:v>
                </c:pt>
                <c:pt idx="761">
                  <c:v>-0.18236843999999999</c:v>
                </c:pt>
                <c:pt idx="762">
                  <c:v>-0.18535546999999999</c:v>
                </c:pt>
                <c:pt idx="763">
                  <c:v>-0.18581091</c:v>
                </c:pt>
                <c:pt idx="764">
                  <c:v>-0.1845222</c:v>
                </c:pt>
                <c:pt idx="765">
                  <c:v>-0.18503196999999999</c:v>
                </c:pt>
                <c:pt idx="766">
                  <c:v>-0.18605036999999999</c:v>
                </c:pt>
                <c:pt idx="767">
                  <c:v>-0.18345581</c:v>
                </c:pt>
                <c:pt idx="768">
                  <c:v>-0.17881938</c:v>
                </c:pt>
                <c:pt idx="769">
                  <c:v>-0.17491108</c:v>
                </c:pt>
                <c:pt idx="770">
                  <c:v>-0.1707419</c:v>
                </c:pt>
                <c:pt idx="771">
                  <c:v>-0.16446094999999999</c:v>
                </c:pt>
                <c:pt idx="772">
                  <c:v>-0.15755933999999999</c:v>
                </c:pt>
                <c:pt idx="773">
                  <c:v>-0.15388263999999999</c:v>
                </c:pt>
                <c:pt idx="774">
                  <c:v>-0.15327987000000001</c:v>
                </c:pt>
                <c:pt idx="775">
                  <c:v>-0.15247561000000001</c:v>
                </c:pt>
                <c:pt idx="776">
                  <c:v>-0.15230133000000001</c:v>
                </c:pt>
                <c:pt idx="777">
                  <c:v>-0.15678621000000001</c:v>
                </c:pt>
                <c:pt idx="778">
                  <c:v>-0.16193241999999999</c:v>
                </c:pt>
                <c:pt idx="779">
                  <c:v>-0.16462004</c:v>
                </c:pt>
                <c:pt idx="780">
                  <c:v>-0.16538385999999999</c:v>
                </c:pt>
                <c:pt idx="781">
                  <c:v>-0.16900467999999999</c:v>
                </c:pt>
                <c:pt idx="782">
                  <c:v>-0.17469937999999999</c:v>
                </c:pt>
                <c:pt idx="783">
                  <c:v>-0.17947126999999999</c:v>
                </c:pt>
                <c:pt idx="784">
                  <c:v>-0.18374957</c:v>
                </c:pt>
                <c:pt idx="785">
                  <c:v>-0.19165193</c:v>
                </c:pt>
                <c:pt idx="786">
                  <c:v>-0.20124808</c:v>
                </c:pt>
                <c:pt idx="787">
                  <c:v>-0.20713048000000001</c:v>
                </c:pt>
                <c:pt idx="788">
                  <c:v>-0.21036149000000001</c:v>
                </c:pt>
                <c:pt idx="789">
                  <c:v>-0.21332461</c:v>
                </c:pt>
                <c:pt idx="790">
                  <c:v>-0.2156565</c:v>
                </c:pt>
                <c:pt idx="791">
                  <c:v>-0.21409905000000001</c:v>
                </c:pt>
                <c:pt idx="792">
                  <c:v>-0.20991418000000001</c:v>
                </c:pt>
                <c:pt idx="793">
                  <c:v>-0.20833067</c:v>
                </c:pt>
                <c:pt idx="794">
                  <c:v>-0.20775289999999999</c:v>
                </c:pt>
                <c:pt idx="795">
                  <c:v>-0.20409489</c:v>
                </c:pt>
                <c:pt idx="796">
                  <c:v>-0.19797580000000001</c:v>
                </c:pt>
                <c:pt idx="797">
                  <c:v>-0.19279087</c:v>
                </c:pt>
                <c:pt idx="798">
                  <c:v>-0.1865028</c:v>
                </c:pt>
                <c:pt idx="799">
                  <c:v>-0.17527132000000001</c:v>
                </c:pt>
                <c:pt idx="800">
                  <c:v>-0.16154959999999999</c:v>
                </c:pt>
                <c:pt idx="801">
                  <c:v>-0.15031003000000001</c:v>
                </c:pt>
                <c:pt idx="802">
                  <c:v>-0.14229799000000001</c:v>
                </c:pt>
                <c:pt idx="803">
                  <c:v>-0.1334873</c:v>
                </c:pt>
                <c:pt idx="804">
                  <c:v>-0.12633637</c:v>
                </c:pt>
                <c:pt idx="805">
                  <c:v>-0.1250069</c:v>
                </c:pt>
                <c:pt idx="806">
                  <c:v>-0.12810635000000001</c:v>
                </c:pt>
                <c:pt idx="807">
                  <c:v>-0.13201246999999999</c:v>
                </c:pt>
                <c:pt idx="808">
                  <c:v>-0.13703952</c:v>
                </c:pt>
                <c:pt idx="809">
                  <c:v>-0.14703722999999999</c:v>
                </c:pt>
                <c:pt idx="810">
                  <c:v>-0.15913251</c:v>
                </c:pt>
                <c:pt idx="811">
                  <c:v>-0.17071047</c:v>
                </c:pt>
                <c:pt idx="812">
                  <c:v>-0.18210193</c:v>
                </c:pt>
                <c:pt idx="813">
                  <c:v>-0.19604010999999999</c:v>
                </c:pt>
                <c:pt idx="814">
                  <c:v>-0.20984104000000001</c:v>
                </c:pt>
                <c:pt idx="815">
                  <c:v>-0.21803533999999999</c:v>
                </c:pt>
                <c:pt idx="816">
                  <c:v>-0.22244509000000001</c:v>
                </c:pt>
                <c:pt idx="817">
                  <c:v>-0.22610596999999999</c:v>
                </c:pt>
                <c:pt idx="818">
                  <c:v>-0.22749353</c:v>
                </c:pt>
                <c:pt idx="819">
                  <c:v>-0.22308462000000001</c:v>
                </c:pt>
                <c:pt idx="820">
                  <c:v>-0.21587597</c:v>
                </c:pt>
                <c:pt idx="821">
                  <c:v>-0.20654759</c:v>
                </c:pt>
                <c:pt idx="822">
                  <c:v>-0.19580864000000001</c:v>
                </c:pt>
                <c:pt idx="823">
                  <c:v>-0.18259105</c:v>
                </c:pt>
                <c:pt idx="824">
                  <c:v>-0.16711646999999999</c:v>
                </c:pt>
                <c:pt idx="825">
                  <c:v>-0.15497411</c:v>
                </c:pt>
                <c:pt idx="826">
                  <c:v>-0.14331936000000001</c:v>
                </c:pt>
                <c:pt idx="827">
                  <c:v>-0.12732101000000001</c:v>
                </c:pt>
                <c:pt idx="828">
                  <c:v>-0.11061379</c:v>
                </c:pt>
                <c:pt idx="829">
                  <c:v>-9.7411184999999997E-2</c:v>
                </c:pt>
                <c:pt idx="830">
                  <c:v>-8.5704559E-2</c:v>
                </c:pt>
                <c:pt idx="831">
                  <c:v>-7.3607434999999999E-2</c:v>
                </c:pt>
                <c:pt idx="832">
                  <c:v>-6.2688348000000005E-2</c:v>
                </c:pt>
                <c:pt idx="833">
                  <c:v>-5.7522295000000001E-2</c:v>
                </c:pt>
                <c:pt idx="834">
                  <c:v>-5.7576869000000003E-2</c:v>
                </c:pt>
                <c:pt idx="835">
                  <c:v>-6.0924771000000003E-2</c:v>
                </c:pt>
                <c:pt idx="836">
                  <c:v>-6.8791013999999998E-2</c:v>
                </c:pt>
                <c:pt idx="837">
                  <c:v>-8.6439230000000006E-2</c:v>
                </c:pt>
                <c:pt idx="838">
                  <c:v>-0.10976458</c:v>
                </c:pt>
                <c:pt idx="839">
                  <c:v>-0.13554292000000001</c:v>
                </c:pt>
                <c:pt idx="840">
                  <c:v>-0.16401799</c:v>
                </c:pt>
                <c:pt idx="841">
                  <c:v>-0.19755776</c:v>
                </c:pt>
                <c:pt idx="842">
                  <c:v>-0.23220293</c:v>
                </c:pt>
                <c:pt idx="843">
                  <c:v>-0.26308426000000001</c:v>
                </c:pt>
                <c:pt idx="844">
                  <c:v>-0.28968548999999999</c:v>
                </c:pt>
                <c:pt idx="845">
                  <c:v>-0.31515936999999999</c:v>
                </c:pt>
                <c:pt idx="846">
                  <c:v>-0.33578356999999998</c:v>
                </c:pt>
                <c:pt idx="847">
                  <c:v>-0.34754020000000002</c:v>
                </c:pt>
                <c:pt idx="848">
                  <c:v>-0.35507261000000001</c:v>
                </c:pt>
                <c:pt idx="849">
                  <c:v>-0.36098395</c:v>
                </c:pt>
                <c:pt idx="850">
                  <c:v>-0.36374306000000001</c:v>
                </c:pt>
                <c:pt idx="851">
                  <c:v>-0.36100033999999998</c:v>
                </c:pt>
                <c:pt idx="852">
                  <c:v>-0.35435471000000002</c:v>
                </c:pt>
                <c:pt idx="853">
                  <c:v>-0.34670868999999999</c:v>
                </c:pt>
                <c:pt idx="854">
                  <c:v>-0.33624738999999998</c:v>
                </c:pt>
                <c:pt idx="855">
                  <c:v>-0.31887379999999999</c:v>
                </c:pt>
                <c:pt idx="856">
                  <c:v>-0.29681392000000001</c:v>
                </c:pt>
                <c:pt idx="857">
                  <c:v>-0.27513563000000002</c:v>
                </c:pt>
                <c:pt idx="858">
                  <c:v>-0.25350650000000002</c:v>
                </c:pt>
                <c:pt idx="859">
                  <c:v>-0.22861493999999999</c:v>
                </c:pt>
                <c:pt idx="860">
                  <c:v>-0.20410304000000001</c:v>
                </c:pt>
                <c:pt idx="861">
                  <c:v>-0.18517847000000001</c:v>
                </c:pt>
                <c:pt idx="862">
                  <c:v>-0.17191397</c:v>
                </c:pt>
                <c:pt idx="863">
                  <c:v>-0.16158396999999999</c:v>
                </c:pt>
                <c:pt idx="864">
                  <c:v>-0.15494224000000001</c:v>
                </c:pt>
                <c:pt idx="865">
                  <c:v>-0.15560145</c:v>
                </c:pt>
                <c:pt idx="866">
                  <c:v>-0.16066188000000001</c:v>
                </c:pt>
                <c:pt idx="867">
                  <c:v>-0.16530669000000001</c:v>
                </c:pt>
                <c:pt idx="868">
                  <c:v>-0.1705035</c:v>
                </c:pt>
                <c:pt idx="869">
                  <c:v>-0.17909168</c:v>
                </c:pt>
                <c:pt idx="870">
                  <c:v>-0.18776250999999999</c:v>
                </c:pt>
                <c:pt idx="871">
                  <c:v>-0.1941502</c:v>
                </c:pt>
                <c:pt idx="872">
                  <c:v>-0.19855908</c:v>
                </c:pt>
                <c:pt idx="873">
                  <c:v>-0.20368559</c:v>
                </c:pt>
                <c:pt idx="874">
                  <c:v>-0.20702250999999999</c:v>
                </c:pt>
                <c:pt idx="875">
                  <c:v>-0.20380330999999999</c:v>
                </c:pt>
                <c:pt idx="876">
                  <c:v>-0.19724952000000001</c:v>
                </c:pt>
                <c:pt idx="877">
                  <c:v>-0.18965903000000001</c:v>
                </c:pt>
                <c:pt idx="878">
                  <c:v>-0.17952844000000001</c:v>
                </c:pt>
                <c:pt idx="879">
                  <c:v>-0.16445345</c:v>
                </c:pt>
                <c:pt idx="880">
                  <c:v>-0.14869447999999999</c:v>
                </c:pt>
                <c:pt idx="881">
                  <c:v>-0.13522618</c:v>
                </c:pt>
                <c:pt idx="882">
                  <c:v>-0.12408291</c:v>
                </c:pt>
                <c:pt idx="883">
                  <c:v>-0.1127022</c:v>
                </c:pt>
                <c:pt idx="884">
                  <c:v>-0.10354906999999999</c:v>
                </c:pt>
                <c:pt idx="885">
                  <c:v>-0.10057645</c:v>
                </c:pt>
                <c:pt idx="886">
                  <c:v>-0.10180943000000001</c:v>
                </c:pt>
                <c:pt idx="887">
                  <c:v>-0.1066087</c:v>
                </c:pt>
                <c:pt idx="888">
                  <c:v>-0.11562169</c:v>
                </c:pt>
                <c:pt idx="889">
                  <c:v>-0.13275372999999999</c:v>
                </c:pt>
                <c:pt idx="890">
                  <c:v>-0.15346119999999999</c:v>
                </c:pt>
                <c:pt idx="891">
                  <c:v>-0.17585329</c:v>
                </c:pt>
                <c:pt idx="892">
                  <c:v>-0.19793951000000001</c:v>
                </c:pt>
                <c:pt idx="893">
                  <c:v>-0.22465196000000001</c:v>
                </c:pt>
                <c:pt idx="894">
                  <c:v>-0.25606579000000002</c:v>
                </c:pt>
                <c:pt idx="895">
                  <c:v>-0.28487500999999998</c:v>
                </c:pt>
                <c:pt idx="896">
                  <c:v>-0.31347661999999998</c:v>
                </c:pt>
                <c:pt idx="897">
                  <c:v>-0.34368923000000001</c:v>
                </c:pt>
                <c:pt idx="898">
                  <c:v>-0.37308092999999998</c:v>
                </c:pt>
                <c:pt idx="899">
                  <c:v>-0.39697460000000001</c:v>
                </c:pt>
                <c:pt idx="900">
                  <c:v>-0.41556555000000001</c:v>
                </c:pt>
                <c:pt idx="901">
                  <c:v>-0.43013664000000001</c:v>
                </c:pt>
                <c:pt idx="902">
                  <c:v>-0.43820425000000002</c:v>
                </c:pt>
                <c:pt idx="903">
                  <c:v>-0.43719269999999999</c:v>
                </c:pt>
                <c:pt idx="904">
                  <c:v>-0.43033001999999998</c:v>
                </c:pt>
                <c:pt idx="905">
                  <c:v>-0.42300395000000002</c:v>
                </c:pt>
                <c:pt idx="906">
                  <c:v>-0.41333209999999998</c:v>
                </c:pt>
                <c:pt idx="907">
                  <c:v>-0.39949926000000002</c:v>
                </c:pt>
                <c:pt idx="908">
                  <c:v>-0.38468777999999998</c:v>
                </c:pt>
                <c:pt idx="909">
                  <c:v>-0.37116386000000001</c:v>
                </c:pt>
                <c:pt idx="910">
                  <c:v>-0.35706348999999998</c:v>
                </c:pt>
                <c:pt idx="911">
                  <c:v>-0.33803612999999999</c:v>
                </c:pt>
                <c:pt idx="912">
                  <c:v>-0.31607645000000001</c:v>
                </c:pt>
                <c:pt idx="913">
                  <c:v>-0.29344870000000001</c:v>
                </c:pt>
                <c:pt idx="914">
                  <c:v>-0.27052376</c:v>
                </c:pt>
                <c:pt idx="915">
                  <c:v>-0.24347757</c:v>
                </c:pt>
                <c:pt idx="916">
                  <c:v>-0.21630862000000001</c:v>
                </c:pt>
                <c:pt idx="917">
                  <c:v>-0.19361865</c:v>
                </c:pt>
                <c:pt idx="918">
                  <c:v>-0.17447964999999999</c:v>
                </c:pt>
                <c:pt idx="919">
                  <c:v>-0.15633610000000001</c:v>
                </c:pt>
                <c:pt idx="920">
                  <c:v>-0.14068277000000001</c:v>
                </c:pt>
                <c:pt idx="921">
                  <c:v>-0.13308486999999999</c:v>
                </c:pt>
                <c:pt idx="922">
                  <c:v>-0.13139081999999999</c:v>
                </c:pt>
                <c:pt idx="923">
                  <c:v>-0.13263836000000001</c:v>
                </c:pt>
                <c:pt idx="924">
                  <c:v>-0.13792473999999999</c:v>
                </c:pt>
                <c:pt idx="925">
                  <c:v>-0.15273547000000001</c:v>
                </c:pt>
                <c:pt idx="926">
                  <c:v>-0.16923207000000001</c:v>
                </c:pt>
                <c:pt idx="927">
                  <c:v>-0.18507412000000001</c:v>
                </c:pt>
                <c:pt idx="928">
                  <c:v>-0.20204908999999999</c:v>
                </c:pt>
                <c:pt idx="929">
                  <c:v>-0.21842347000000001</c:v>
                </c:pt>
                <c:pt idx="930">
                  <c:v>-0.23298007000000001</c:v>
                </c:pt>
                <c:pt idx="931">
                  <c:v>-0.24053822999999999</c:v>
                </c:pt>
                <c:pt idx="932">
                  <c:v>-0.24251039999999999</c:v>
                </c:pt>
                <c:pt idx="933">
                  <c:v>-0.24362292999999999</c:v>
                </c:pt>
                <c:pt idx="934">
                  <c:v>-0.24197077</c:v>
                </c:pt>
                <c:pt idx="935">
                  <c:v>-0.23479857000000001</c:v>
                </c:pt>
                <c:pt idx="936">
                  <c:v>-0.22420884999999999</c:v>
                </c:pt>
                <c:pt idx="937">
                  <c:v>-0.21463299999999999</c:v>
                </c:pt>
                <c:pt idx="938">
                  <c:v>-0.20463434</c:v>
                </c:pt>
                <c:pt idx="939">
                  <c:v>-0.19169109000000001</c:v>
                </c:pt>
                <c:pt idx="940">
                  <c:v>-0.178091</c:v>
                </c:pt>
                <c:pt idx="941">
                  <c:v>-0.16749663000000001</c:v>
                </c:pt>
                <c:pt idx="942">
                  <c:v>-0.15837847999999999</c:v>
                </c:pt>
                <c:pt idx="943">
                  <c:v>-0.14781633</c:v>
                </c:pt>
                <c:pt idx="944">
                  <c:v>-0.13836730999999999</c:v>
                </c:pt>
                <c:pt idx="945">
                  <c:v>-0.13339311000000001</c:v>
                </c:pt>
                <c:pt idx="946">
                  <c:v>-0.13188548</c:v>
                </c:pt>
                <c:pt idx="947">
                  <c:v>-0.13036902</c:v>
                </c:pt>
                <c:pt idx="948">
                  <c:v>-0.13239645</c:v>
                </c:pt>
                <c:pt idx="949">
                  <c:v>-0.14220582000000001</c:v>
                </c:pt>
                <c:pt idx="950">
                  <c:v>-0.15719195999999999</c:v>
                </c:pt>
                <c:pt idx="951">
                  <c:v>-0.17450899</c:v>
                </c:pt>
                <c:pt idx="952">
                  <c:v>-0.19417437000000001</c:v>
                </c:pt>
                <c:pt idx="953">
                  <c:v>-0.21746528000000001</c:v>
                </c:pt>
                <c:pt idx="954">
                  <c:v>-0.24271812000000001</c:v>
                </c:pt>
                <c:pt idx="955">
                  <c:v>-0.2637196</c:v>
                </c:pt>
                <c:pt idx="956">
                  <c:v>-0.28219084</c:v>
                </c:pt>
                <c:pt idx="957">
                  <c:v>-0.30097464000000002</c:v>
                </c:pt>
                <c:pt idx="958">
                  <c:v>-0.31591277000000001</c:v>
                </c:pt>
                <c:pt idx="959">
                  <c:v>-0.32440817</c:v>
                </c:pt>
                <c:pt idx="960">
                  <c:v>-0.32817431000000002</c:v>
                </c:pt>
                <c:pt idx="961">
                  <c:v>-0.33035920000000002</c:v>
                </c:pt>
                <c:pt idx="962">
                  <c:v>-0.33008968999999999</c:v>
                </c:pt>
                <c:pt idx="963">
                  <c:v>-0.32441265000000002</c:v>
                </c:pt>
                <c:pt idx="964">
                  <c:v>-0.31685774</c:v>
                </c:pt>
                <c:pt idx="965">
                  <c:v>-0.30977909999999997</c:v>
                </c:pt>
                <c:pt idx="966">
                  <c:v>-0.30169045999999999</c:v>
                </c:pt>
                <c:pt idx="967">
                  <c:v>-0.29051872000000001</c:v>
                </c:pt>
                <c:pt idx="968">
                  <c:v>-0.27980537</c:v>
                </c:pt>
                <c:pt idx="969">
                  <c:v>-0.27302195000000001</c:v>
                </c:pt>
                <c:pt idx="970">
                  <c:v>-0.26671091000000002</c:v>
                </c:pt>
                <c:pt idx="971">
                  <c:v>-0.25940658999999999</c:v>
                </c:pt>
                <c:pt idx="972">
                  <c:v>-0.25233065999999998</c:v>
                </c:pt>
                <c:pt idx="973">
                  <c:v>-0.24888551</c:v>
                </c:pt>
                <c:pt idx="974">
                  <c:v>-0.24829717000000001</c:v>
                </c:pt>
                <c:pt idx="975">
                  <c:v>-0.24635561</c:v>
                </c:pt>
                <c:pt idx="976">
                  <c:v>-0.24721615999999999</c:v>
                </c:pt>
                <c:pt idx="977">
                  <c:v>-0.25146044000000001</c:v>
                </c:pt>
                <c:pt idx="978">
                  <c:v>-0.25762877000000001</c:v>
                </c:pt>
                <c:pt idx="979">
                  <c:v>-0.26168977999999998</c:v>
                </c:pt>
                <c:pt idx="980">
                  <c:v>-0.26472448999999998</c:v>
                </c:pt>
                <c:pt idx="981">
                  <c:v>-0.27001641999999998</c:v>
                </c:pt>
                <c:pt idx="982">
                  <c:v>-0.27485989</c:v>
                </c:pt>
                <c:pt idx="983">
                  <c:v>-0.27488676000000001</c:v>
                </c:pt>
                <c:pt idx="984">
                  <c:v>-0.27241301000000001</c:v>
                </c:pt>
                <c:pt idx="985">
                  <c:v>-0.27170568</c:v>
                </c:pt>
                <c:pt idx="986">
                  <c:v>-0.26988374999999998</c:v>
                </c:pt>
                <c:pt idx="987">
                  <c:v>-0.26388834999999999</c:v>
                </c:pt>
                <c:pt idx="988">
                  <c:v>-0.25661085</c:v>
                </c:pt>
                <c:pt idx="989">
                  <c:v>-0.24909545999999999</c:v>
                </c:pt>
                <c:pt idx="990">
                  <c:v>-0.23975283999999999</c:v>
                </c:pt>
                <c:pt idx="991">
                  <c:v>-0.22431952999999999</c:v>
                </c:pt>
                <c:pt idx="992">
                  <c:v>-0.20573327</c:v>
                </c:pt>
                <c:pt idx="993">
                  <c:v>-0.18945497</c:v>
                </c:pt>
                <c:pt idx="994">
                  <c:v>-0.17427392999999999</c:v>
                </c:pt>
                <c:pt idx="995">
                  <c:v>-0.15701522000000001</c:v>
                </c:pt>
                <c:pt idx="996">
                  <c:v>-0.14231657</c:v>
                </c:pt>
                <c:pt idx="997">
                  <c:v>-0.13447782999999999</c:v>
                </c:pt>
                <c:pt idx="998">
                  <c:v>-0.13129054000000001</c:v>
                </c:pt>
                <c:pt idx="999">
                  <c:v>-0.12984240999999999</c:v>
                </c:pt>
                <c:pt idx="1000">
                  <c:v>-0.13213388000000001</c:v>
                </c:pt>
                <c:pt idx="1001">
                  <c:v>-0.1406183</c:v>
                </c:pt>
                <c:pt idx="1002">
                  <c:v>-0.15279920999999999</c:v>
                </c:pt>
                <c:pt idx="1003">
                  <c:v>-0.16427436000000001</c:v>
                </c:pt>
                <c:pt idx="1004">
                  <c:v>-0.17678558999999999</c:v>
                </c:pt>
                <c:pt idx="1005">
                  <c:v>-0.19335827</c:v>
                </c:pt>
                <c:pt idx="1006">
                  <c:v>-0.21080256999999999</c:v>
                </c:pt>
                <c:pt idx="1007">
                  <c:v>-0.22423119</c:v>
                </c:pt>
                <c:pt idx="1008">
                  <c:v>-0.23526986999999999</c:v>
                </c:pt>
                <c:pt idx="1009">
                  <c:v>-0.24732334</c:v>
                </c:pt>
                <c:pt idx="1010">
                  <c:v>-0.25973129</c:v>
                </c:pt>
                <c:pt idx="1011">
                  <c:v>-0.26923200000000003</c:v>
                </c:pt>
                <c:pt idx="1012">
                  <c:v>-0.27741475999999998</c:v>
                </c:pt>
                <c:pt idx="1013">
                  <c:v>-0.28676616999999999</c:v>
                </c:pt>
                <c:pt idx="1014">
                  <c:v>-0.29517357999999999</c:v>
                </c:pt>
                <c:pt idx="1015">
                  <c:v>-0.29739262</c:v>
                </c:pt>
                <c:pt idx="1016">
                  <c:v>-0.29655638000000001</c:v>
                </c:pt>
                <c:pt idx="1017">
                  <c:v>-0.29418919999999998</c:v>
                </c:pt>
                <c:pt idx="1018">
                  <c:v>-0.28778218</c:v>
                </c:pt>
                <c:pt idx="1019">
                  <c:v>-0.27428723999999999</c:v>
                </c:pt>
                <c:pt idx="1020">
                  <c:v>-0.25762030000000002</c:v>
                </c:pt>
                <c:pt idx="1021">
                  <c:v>-0.24044735</c:v>
                </c:pt>
                <c:pt idx="1022">
                  <c:v>-0.22184127000000001</c:v>
                </c:pt>
                <c:pt idx="1023">
                  <c:v>-0.20059300999999999</c:v>
                </c:pt>
                <c:pt idx="1024">
                  <c:v>-0.17922662</c:v>
                </c:pt>
                <c:pt idx="1025">
                  <c:v>-0.16223604</c:v>
                </c:pt>
                <c:pt idx="1026">
                  <c:v>-0.14906660999999999</c:v>
                </c:pt>
                <c:pt idx="1027">
                  <c:v>-0.13749546000000001</c:v>
                </c:pt>
                <c:pt idx="1028">
                  <c:v>-0.12870303</c:v>
                </c:pt>
                <c:pt idx="1029">
                  <c:v>-0.12753676999999999</c:v>
                </c:pt>
                <c:pt idx="1030">
                  <c:v>-0.12993071</c:v>
                </c:pt>
                <c:pt idx="1031">
                  <c:v>-0.13381936</c:v>
                </c:pt>
                <c:pt idx="1032">
                  <c:v>-0.13934595</c:v>
                </c:pt>
                <c:pt idx="1033">
                  <c:v>-0.14911484</c:v>
                </c:pt>
                <c:pt idx="1034">
                  <c:v>-0.15976071999999999</c:v>
                </c:pt>
                <c:pt idx="1035">
                  <c:v>-0.16779279999999999</c:v>
                </c:pt>
                <c:pt idx="1036">
                  <c:v>-0.17547774999999999</c:v>
                </c:pt>
                <c:pt idx="1037">
                  <c:v>-0.18702866000000001</c:v>
                </c:pt>
                <c:pt idx="1038">
                  <c:v>-0.19973806999999999</c:v>
                </c:pt>
                <c:pt idx="1039">
                  <c:v>-0.21162872999999999</c:v>
                </c:pt>
                <c:pt idx="1040">
                  <c:v>-0.22310614000000001</c:v>
                </c:pt>
                <c:pt idx="1041">
                  <c:v>-0.23910329999999999</c:v>
                </c:pt>
                <c:pt idx="1042">
                  <c:v>-0.25607015999999999</c:v>
                </c:pt>
                <c:pt idx="1043">
                  <c:v>-0.26981634999999998</c:v>
                </c:pt>
                <c:pt idx="1044">
                  <c:v>-0.28275302000000002</c:v>
                </c:pt>
                <c:pt idx="1045">
                  <c:v>-0.29537921</c:v>
                </c:pt>
                <c:pt idx="1046">
                  <c:v>-0.30484434999999999</c:v>
                </c:pt>
                <c:pt idx="1047">
                  <c:v>-0.30626625000000002</c:v>
                </c:pt>
                <c:pt idx="1048">
                  <c:v>-0.30405040999999999</c:v>
                </c:pt>
                <c:pt idx="1049">
                  <c:v>-0.30145316999999999</c:v>
                </c:pt>
                <c:pt idx="1050">
                  <c:v>-0.29681101999999998</c:v>
                </c:pt>
                <c:pt idx="1051">
                  <c:v>-0.2878096</c:v>
                </c:pt>
                <c:pt idx="1052">
                  <c:v>-0.27642886</c:v>
                </c:pt>
                <c:pt idx="1053">
                  <c:v>-0.26675908999999998</c:v>
                </c:pt>
                <c:pt idx="1054">
                  <c:v>-0.25755982999999999</c:v>
                </c:pt>
                <c:pt idx="1055">
                  <c:v>-0.24496193999999999</c:v>
                </c:pt>
                <c:pt idx="1056">
                  <c:v>-0.23235818999999999</c:v>
                </c:pt>
                <c:pt idx="1057">
                  <c:v>-0.22391554999999999</c:v>
                </c:pt>
                <c:pt idx="1058">
                  <c:v>-0.21580250000000001</c:v>
                </c:pt>
                <c:pt idx="1059">
                  <c:v>-0.20766013</c:v>
                </c:pt>
                <c:pt idx="1060">
                  <c:v>-0.20035662000000001</c:v>
                </c:pt>
                <c:pt idx="1061">
                  <c:v>-0.19727575</c:v>
                </c:pt>
                <c:pt idx="1062">
                  <c:v>-0.19697682</c:v>
                </c:pt>
                <c:pt idx="1063">
                  <c:v>-0.19581983</c:v>
                </c:pt>
                <c:pt idx="1064">
                  <c:v>-0.19614240999999999</c:v>
                </c:pt>
                <c:pt idx="1065">
                  <c:v>-0.20284536</c:v>
                </c:pt>
                <c:pt idx="1066">
                  <c:v>-0.21115765</c:v>
                </c:pt>
                <c:pt idx="1067">
                  <c:v>-0.22001335</c:v>
                </c:pt>
                <c:pt idx="1068">
                  <c:v>-0.23113110000000001</c:v>
                </c:pt>
                <c:pt idx="1069">
                  <c:v>-0.24537901000000001</c:v>
                </c:pt>
                <c:pt idx="1070">
                  <c:v>-0.25916226999999997</c:v>
                </c:pt>
                <c:pt idx="1071">
                  <c:v>-0.26824024000000002</c:v>
                </c:pt>
                <c:pt idx="1072">
                  <c:v>-0.27326241000000001</c:v>
                </c:pt>
                <c:pt idx="1073">
                  <c:v>-0.27700646000000001</c:v>
                </c:pt>
                <c:pt idx="1074">
                  <c:v>-0.27649750000000001</c:v>
                </c:pt>
                <c:pt idx="1075">
                  <c:v>-0.26880406000000001</c:v>
                </c:pt>
                <c:pt idx="1076">
                  <c:v>-0.25844855</c:v>
                </c:pt>
                <c:pt idx="1077">
                  <c:v>-0.24891205999999999</c:v>
                </c:pt>
                <c:pt idx="1078">
                  <c:v>-0.23798654999999999</c:v>
                </c:pt>
                <c:pt idx="1079">
                  <c:v>-0.22470266</c:v>
                </c:pt>
                <c:pt idx="1080">
                  <c:v>-0.21149306000000001</c:v>
                </c:pt>
                <c:pt idx="1081">
                  <c:v>-0.20179869</c:v>
                </c:pt>
                <c:pt idx="1082">
                  <c:v>-0.19364513</c:v>
                </c:pt>
                <c:pt idx="1083">
                  <c:v>-0.18549740000000001</c:v>
                </c:pt>
                <c:pt idx="1084">
                  <c:v>-0.17833598000000001</c:v>
                </c:pt>
                <c:pt idx="1085">
                  <c:v>-0.17759051000000001</c:v>
                </c:pt>
                <c:pt idx="1086">
                  <c:v>-0.17924451999999999</c:v>
                </c:pt>
                <c:pt idx="1087">
                  <c:v>-0.18155192000000001</c:v>
                </c:pt>
                <c:pt idx="1088">
                  <c:v>-0.18626203</c:v>
                </c:pt>
                <c:pt idx="1089">
                  <c:v>-0.19559683</c:v>
                </c:pt>
                <c:pt idx="1090">
                  <c:v>-0.20640365999999999</c:v>
                </c:pt>
                <c:pt idx="1091">
                  <c:v>-0.21571182</c:v>
                </c:pt>
                <c:pt idx="1092">
                  <c:v>-0.22383594000000001</c:v>
                </c:pt>
                <c:pt idx="1093">
                  <c:v>-0.23481877000000001</c:v>
                </c:pt>
                <c:pt idx="1094">
                  <c:v>-0.24642578000000001</c:v>
                </c:pt>
                <c:pt idx="1095">
                  <c:v>-0.25397763000000001</c:v>
                </c:pt>
                <c:pt idx="1096">
                  <c:v>-0.26062582000000001</c:v>
                </c:pt>
                <c:pt idx="1097">
                  <c:v>-0.26841910000000002</c:v>
                </c:pt>
                <c:pt idx="1098">
                  <c:v>-0.27555342999999999</c:v>
                </c:pt>
                <c:pt idx="1099">
                  <c:v>-0.27906004000000001</c:v>
                </c:pt>
                <c:pt idx="1100">
                  <c:v>-0.28113189999999999</c:v>
                </c:pt>
                <c:pt idx="1101">
                  <c:v>-0.28566014000000001</c:v>
                </c:pt>
                <c:pt idx="1102">
                  <c:v>-0.28869671000000002</c:v>
                </c:pt>
                <c:pt idx="1103">
                  <c:v>-0.28813327999999999</c:v>
                </c:pt>
                <c:pt idx="1104">
                  <c:v>-0.28595945</c:v>
                </c:pt>
                <c:pt idx="1105">
                  <c:v>-0.28498296000000001</c:v>
                </c:pt>
                <c:pt idx="1106">
                  <c:v>-0.28286253</c:v>
                </c:pt>
                <c:pt idx="1107">
                  <c:v>-0.27651869000000001</c:v>
                </c:pt>
                <c:pt idx="1108">
                  <c:v>-0.27056295000000002</c:v>
                </c:pt>
                <c:pt idx="1109">
                  <c:v>-0.26735637000000001</c:v>
                </c:pt>
                <c:pt idx="1110">
                  <c:v>-0.26519912000000001</c:v>
                </c:pt>
                <c:pt idx="1111">
                  <c:v>-0.26085828</c:v>
                </c:pt>
                <c:pt idx="1112">
                  <c:v>-0.25590146000000003</c:v>
                </c:pt>
                <c:pt idx="1113">
                  <c:v>-0.25302360000000002</c:v>
                </c:pt>
                <c:pt idx="1114">
                  <c:v>-0.24935291000000001</c:v>
                </c:pt>
                <c:pt idx="1115">
                  <c:v>-0.24189515</c:v>
                </c:pt>
                <c:pt idx="1116">
                  <c:v>-0.23394085000000001</c:v>
                </c:pt>
                <c:pt idx="1117">
                  <c:v>-0.22891304000000001</c:v>
                </c:pt>
                <c:pt idx="1118">
                  <c:v>-0.22422592</c:v>
                </c:pt>
                <c:pt idx="1119">
                  <c:v>-0.21724075000000001</c:v>
                </c:pt>
                <c:pt idx="1120">
                  <c:v>-0.21119283</c:v>
                </c:pt>
                <c:pt idx="1121">
                  <c:v>-0.20886024</c:v>
                </c:pt>
                <c:pt idx="1122">
                  <c:v>-0.20975597000000001</c:v>
                </c:pt>
                <c:pt idx="1123">
                  <c:v>-0.21073141000000001</c:v>
                </c:pt>
                <c:pt idx="1124">
                  <c:v>-0.21360401000000001</c:v>
                </c:pt>
                <c:pt idx="1125">
                  <c:v>-0.22408386999999999</c:v>
                </c:pt>
                <c:pt idx="1126">
                  <c:v>-0.23528251</c:v>
                </c:pt>
                <c:pt idx="1127">
                  <c:v>-0.24542343999999999</c:v>
                </c:pt>
                <c:pt idx="1128">
                  <c:v>-0.25554069000000001</c:v>
                </c:pt>
                <c:pt idx="1129">
                  <c:v>-0.26625805000000002</c:v>
                </c:pt>
                <c:pt idx="1130">
                  <c:v>-0.27517757999999998</c:v>
                </c:pt>
                <c:pt idx="1131">
                  <c:v>-0.27797348999999999</c:v>
                </c:pt>
                <c:pt idx="1132">
                  <c:v>-0.27761869</c:v>
                </c:pt>
                <c:pt idx="1133">
                  <c:v>-0.27701464999999997</c:v>
                </c:pt>
                <c:pt idx="1134">
                  <c:v>-0.27437665999999999</c:v>
                </c:pt>
                <c:pt idx="1135">
                  <c:v>-0.26648074999999999</c:v>
                </c:pt>
                <c:pt idx="1136">
                  <c:v>-0.25729817999999999</c:v>
                </c:pt>
                <c:pt idx="1137">
                  <c:v>-0.25102079999999999</c:v>
                </c:pt>
                <c:pt idx="1138">
                  <c:v>-0.24625579</c:v>
                </c:pt>
                <c:pt idx="1139">
                  <c:v>-0.24197212000000001</c:v>
                </c:pt>
                <c:pt idx="1140">
                  <c:v>-0.23942290999999999</c:v>
                </c:pt>
                <c:pt idx="1141">
                  <c:v>-0.24125178</c:v>
                </c:pt>
                <c:pt idx="1142">
                  <c:v>-0.24435609999999999</c:v>
                </c:pt>
                <c:pt idx="1143">
                  <c:v>-0.24532931999999999</c:v>
                </c:pt>
                <c:pt idx="1144">
                  <c:v>-0.24811373</c:v>
                </c:pt>
                <c:pt idx="1145">
                  <c:v>-0.25290808999999997</c:v>
                </c:pt>
                <c:pt idx="1146">
                  <c:v>-0.25823590000000002</c:v>
                </c:pt>
                <c:pt idx="1147">
                  <c:v>-0.26036142000000001</c:v>
                </c:pt>
                <c:pt idx="1148">
                  <c:v>-0.26315322000000002</c:v>
                </c:pt>
                <c:pt idx="1149">
                  <c:v>-0.26779355999999999</c:v>
                </c:pt>
                <c:pt idx="1150">
                  <c:v>-0.27193914000000002</c:v>
                </c:pt>
                <c:pt idx="1151">
                  <c:v>-0.27248355000000002</c:v>
                </c:pt>
                <c:pt idx="1152">
                  <c:v>-0.27106609999999998</c:v>
                </c:pt>
                <c:pt idx="1153">
                  <c:v>-0.27188256</c:v>
                </c:pt>
                <c:pt idx="1154">
                  <c:v>-0.27277154999999997</c:v>
                </c:pt>
                <c:pt idx="1155">
                  <c:v>-0.27186802999999998</c:v>
                </c:pt>
                <c:pt idx="1156">
                  <c:v>-0.27187569</c:v>
                </c:pt>
                <c:pt idx="1157">
                  <c:v>-0.27463431999999999</c:v>
                </c:pt>
                <c:pt idx="1158">
                  <c:v>-0.27754034999999999</c:v>
                </c:pt>
                <c:pt idx="1159">
                  <c:v>-0.27805468999999999</c:v>
                </c:pt>
                <c:pt idx="1160">
                  <c:v>-0.27783027999999999</c:v>
                </c:pt>
                <c:pt idx="1161">
                  <c:v>-0.27913046000000002</c:v>
                </c:pt>
                <c:pt idx="1162">
                  <c:v>-0.27906031999999997</c:v>
                </c:pt>
                <c:pt idx="1163">
                  <c:v>-0.27425533000000002</c:v>
                </c:pt>
                <c:pt idx="1164">
                  <c:v>-0.26832458999999997</c:v>
                </c:pt>
                <c:pt idx="1165">
                  <c:v>-0.26371696</c:v>
                </c:pt>
                <c:pt idx="1166">
                  <c:v>-0.25802523999999999</c:v>
                </c:pt>
                <c:pt idx="1167">
                  <c:v>-0.2496024</c:v>
                </c:pt>
                <c:pt idx="1168">
                  <c:v>-0.24142764999999999</c:v>
                </c:pt>
                <c:pt idx="1169">
                  <c:v>-0.23622525999999999</c:v>
                </c:pt>
                <c:pt idx="1170">
                  <c:v>-0.23007732</c:v>
                </c:pt>
                <c:pt idx="1171">
                  <c:v>-0.22176992000000001</c:v>
                </c:pt>
                <c:pt idx="1172">
                  <c:v>-0.21364216999999999</c:v>
                </c:pt>
                <c:pt idx="1173">
                  <c:v>-0.20933528000000001</c:v>
                </c:pt>
                <c:pt idx="1174">
                  <c:v>-0.2055014</c:v>
                </c:pt>
                <c:pt idx="1175">
                  <c:v>-0.19972776</c:v>
                </c:pt>
                <c:pt idx="1176">
                  <c:v>-0.19597709999999999</c:v>
                </c:pt>
                <c:pt idx="1177">
                  <c:v>-0.19719186</c:v>
                </c:pt>
                <c:pt idx="1178">
                  <c:v>-0.2004087</c:v>
                </c:pt>
                <c:pt idx="1179">
                  <c:v>-0.20385413999999999</c:v>
                </c:pt>
                <c:pt idx="1180">
                  <c:v>-0.20846042000000001</c:v>
                </c:pt>
                <c:pt idx="1181">
                  <c:v>-0.21720332000000001</c:v>
                </c:pt>
                <c:pt idx="1182">
                  <c:v>-0.2241088</c:v>
                </c:pt>
                <c:pt idx="1183">
                  <c:v>-0.22678633000000001</c:v>
                </c:pt>
                <c:pt idx="1184">
                  <c:v>-0.22938253</c:v>
                </c:pt>
                <c:pt idx="1185">
                  <c:v>-0.23402413</c:v>
                </c:pt>
                <c:pt idx="1186">
                  <c:v>-0.23830912000000001</c:v>
                </c:pt>
                <c:pt idx="1187">
                  <c:v>-0.23935207</c:v>
                </c:pt>
                <c:pt idx="1188">
                  <c:v>-0.24081495999999999</c:v>
                </c:pt>
                <c:pt idx="1189">
                  <c:v>-0.24467853000000001</c:v>
                </c:pt>
                <c:pt idx="1190">
                  <c:v>-0.24837173000000001</c:v>
                </c:pt>
                <c:pt idx="1191">
                  <c:v>-0.24922830000000001</c:v>
                </c:pt>
                <c:pt idx="1192">
                  <c:v>-0.24889786999999999</c:v>
                </c:pt>
                <c:pt idx="1193">
                  <c:v>-0.25133846999999998</c:v>
                </c:pt>
                <c:pt idx="1194">
                  <c:v>-0.25233823999999999</c:v>
                </c:pt>
                <c:pt idx="1195">
                  <c:v>-0.24892892999999999</c:v>
                </c:pt>
                <c:pt idx="1196">
                  <c:v>-0.24639236</c:v>
                </c:pt>
                <c:pt idx="1197">
                  <c:v>-0.24637566999999999</c:v>
                </c:pt>
                <c:pt idx="1198">
                  <c:v>-0.24698439</c:v>
                </c:pt>
                <c:pt idx="1199">
                  <c:v>-0.24575216</c:v>
                </c:pt>
                <c:pt idx="1200">
                  <c:v>-0.24495088000000001</c:v>
                </c:pt>
                <c:pt idx="1201">
                  <c:v>-0.24723728</c:v>
                </c:pt>
                <c:pt idx="1202">
                  <c:v>-0.24961549</c:v>
                </c:pt>
                <c:pt idx="1203">
                  <c:v>-0.24939311</c:v>
                </c:pt>
                <c:pt idx="1204">
                  <c:v>-0.2487375</c:v>
                </c:pt>
                <c:pt idx="1205">
                  <c:v>-0.25015739999999997</c:v>
                </c:pt>
                <c:pt idx="1206">
                  <c:v>-0.24969557000000001</c:v>
                </c:pt>
                <c:pt idx="1207">
                  <c:v>-0.24534201</c:v>
                </c:pt>
                <c:pt idx="1208">
                  <c:v>-0.24089773</c:v>
                </c:pt>
                <c:pt idx="1209">
                  <c:v>-0.23842769999999999</c:v>
                </c:pt>
                <c:pt idx="1210">
                  <c:v>-0.23622781000000001</c:v>
                </c:pt>
                <c:pt idx="1211">
                  <c:v>-0.23187232999999999</c:v>
                </c:pt>
                <c:pt idx="1212">
                  <c:v>-0.22789757999999999</c:v>
                </c:pt>
                <c:pt idx="1213">
                  <c:v>-0.22708692999999999</c:v>
                </c:pt>
                <c:pt idx="1214">
                  <c:v>-0.22521647</c:v>
                </c:pt>
                <c:pt idx="1215">
                  <c:v>-0.22056065</c:v>
                </c:pt>
                <c:pt idx="1216">
                  <c:v>-0.21586482000000001</c:v>
                </c:pt>
                <c:pt idx="1217">
                  <c:v>-0.21448614999999999</c:v>
                </c:pt>
                <c:pt idx="1218">
                  <c:v>-0.21293851999999999</c:v>
                </c:pt>
                <c:pt idx="1219">
                  <c:v>-0.20973364999999999</c:v>
                </c:pt>
                <c:pt idx="1220">
                  <c:v>-0.20722284999999999</c:v>
                </c:pt>
                <c:pt idx="1221">
                  <c:v>-0.20746566999999999</c:v>
                </c:pt>
                <c:pt idx="1222">
                  <c:v>-0.20868341000000001</c:v>
                </c:pt>
                <c:pt idx="1223">
                  <c:v>-0.20616285000000001</c:v>
                </c:pt>
                <c:pt idx="1224">
                  <c:v>-0.20432719999999999</c:v>
                </c:pt>
                <c:pt idx="1225">
                  <c:v>-0.20639191000000001</c:v>
                </c:pt>
                <c:pt idx="1226">
                  <c:v>-0.20856821</c:v>
                </c:pt>
                <c:pt idx="1227">
                  <c:v>-0.20919814</c:v>
                </c:pt>
                <c:pt idx="1228">
                  <c:v>-0.20880644000000001</c:v>
                </c:pt>
                <c:pt idx="1229">
                  <c:v>-0.21018542000000001</c:v>
                </c:pt>
                <c:pt idx="1230">
                  <c:v>-0.21073541000000001</c:v>
                </c:pt>
                <c:pt idx="1231">
                  <c:v>-0.20702492</c:v>
                </c:pt>
                <c:pt idx="1232">
                  <c:v>-0.20397090000000001</c:v>
                </c:pt>
                <c:pt idx="1233">
                  <c:v>-0.20413298999999999</c:v>
                </c:pt>
                <c:pt idx="1234">
                  <c:v>-0.20415567000000001</c:v>
                </c:pt>
                <c:pt idx="1235">
                  <c:v>-0.20160554</c:v>
                </c:pt>
                <c:pt idx="1236">
                  <c:v>-0.19911598</c:v>
                </c:pt>
                <c:pt idx="1237">
                  <c:v>-0.20056370000000001</c:v>
                </c:pt>
                <c:pt idx="1238">
                  <c:v>-0.20197288999999999</c:v>
                </c:pt>
                <c:pt idx="1239">
                  <c:v>-0.20124716000000001</c:v>
                </c:pt>
                <c:pt idx="1240">
                  <c:v>-0.20098416999999999</c:v>
                </c:pt>
                <c:pt idx="1241">
                  <c:v>-0.20567279999999999</c:v>
                </c:pt>
                <c:pt idx="1242">
                  <c:v>-0.21096040999999999</c:v>
                </c:pt>
                <c:pt idx="1243">
                  <c:v>-0.21333569999999999</c:v>
                </c:pt>
                <c:pt idx="1244">
                  <c:v>-0.21770300000000001</c:v>
                </c:pt>
                <c:pt idx="1245">
                  <c:v>-0.22232742999999999</c:v>
                </c:pt>
                <c:pt idx="1246">
                  <c:v>-0.22471879</c:v>
                </c:pt>
                <c:pt idx="1247">
                  <c:v>-0.22115628000000001</c:v>
                </c:pt>
                <c:pt idx="1248">
                  <c:v>-0.21516150000000001</c:v>
                </c:pt>
                <c:pt idx="1249">
                  <c:v>-0.2102745</c:v>
                </c:pt>
                <c:pt idx="1250">
                  <c:v>-0.20362917999999999</c:v>
                </c:pt>
                <c:pt idx="1251">
                  <c:v>-0.19487772</c:v>
                </c:pt>
                <c:pt idx="1252">
                  <c:v>-0.18557071</c:v>
                </c:pt>
                <c:pt idx="1253">
                  <c:v>-0.18026285</c:v>
                </c:pt>
                <c:pt idx="1254">
                  <c:v>-0.17501417999999999</c:v>
                </c:pt>
                <c:pt idx="1255">
                  <c:v>-0.16677412</c:v>
                </c:pt>
                <c:pt idx="1256">
                  <c:v>-0.16077563</c:v>
                </c:pt>
                <c:pt idx="1257">
                  <c:v>-0.15727383</c:v>
                </c:pt>
                <c:pt idx="1258">
                  <c:v>-0.15564306999999999</c:v>
                </c:pt>
                <c:pt idx="1259">
                  <c:v>-0.15409608</c:v>
                </c:pt>
                <c:pt idx="1260">
                  <c:v>-0.15472454999999999</c:v>
                </c:pt>
                <c:pt idx="1261">
                  <c:v>-0.16096302000000001</c:v>
                </c:pt>
                <c:pt idx="1262">
                  <c:v>-0.16812337999999999</c:v>
                </c:pt>
                <c:pt idx="1263">
                  <c:v>-0.17338762999999999</c:v>
                </c:pt>
                <c:pt idx="1264">
                  <c:v>-0.17800020999999999</c:v>
                </c:pt>
                <c:pt idx="1265">
                  <c:v>-0.1847811</c:v>
                </c:pt>
                <c:pt idx="1266">
                  <c:v>-0.18983027999999999</c:v>
                </c:pt>
                <c:pt idx="1267">
                  <c:v>-0.19099100999999999</c:v>
                </c:pt>
                <c:pt idx="1268">
                  <c:v>-0.19207461000000001</c:v>
                </c:pt>
                <c:pt idx="1269">
                  <c:v>-0.19470883999999999</c:v>
                </c:pt>
                <c:pt idx="1270">
                  <c:v>-0.19684123000000001</c:v>
                </c:pt>
                <c:pt idx="1271">
                  <c:v>-0.19721705</c:v>
                </c:pt>
                <c:pt idx="1272">
                  <c:v>-0.19738001999999999</c:v>
                </c:pt>
                <c:pt idx="1273">
                  <c:v>-0.20143279</c:v>
                </c:pt>
                <c:pt idx="1274">
                  <c:v>-0.20406278999999999</c:v>
                </c:pt>
                <c:pt idx="1275">
                  <c:v>-0.20367055000000001</c:v>
                </c:pt>
                <c:pt idx="1276">
                  <c:v>-0.20346189000000001</c:v>
                </c:pt>
                <c:pt idx="1277">
                  <c:v>-0.20479813999999999</c:v>
                </c:pt>
                <c:pt idx="1278">
                  <c:v>-0.20476089</c:v>
                </c:pt>
                <c:pt idx="1279">
                  <c:v>-0.20053528000000001</c:v>
                </c:pt>
                <c:pt idx="1280">
                  <c:v>-0.19652900000000001</c:v>
                </c:pt>
                <c:pt idx="1281">
                  <c:v>-0.19351288999999999</c:v>
                </c:pt>
                <c:pt idx="1282">
                  <c:v>-0.18954484999999999</c:v>
                </c:pt>
                <c:pt idx="1283">
                  <c:v>-0.18273315000000001</c:v>
                </c:pt>
                <c:pt idx="1284">
                  <c:v>-0.17568167000000001</c:v>
                </c:pt>
                <c:pt idx="1285">
                  <c:v>-0.17284801999999999</c:v>
                </c:pt>
                <c:pt idx="1286">
                  <c:v>-0.16926181000000001</c:v>
                </c:pt>
                <c:pt idx="1287">
                  <c:v>-0.16465213000000001</c:v>
                </c:pt>
                <c:pt idx="1288">
                  <c:v>-0.16234166999999999</c:v>
                </c:pt>
                <c:pt idx="1289">
                  <c:v>-0.16467545</c:v>
                </c:pt>
                <c:pt idx="1290">
                  <c:v>-0.16886919</c:v>
                </c:pt>
                <c:pt idx="1291">
                  <c:v>-0.17171644999999999</c:v>
                </c:pt>
                <c:pt idx="1292">
                  <c:v>-0.17615448</c:v>
                </c:pt>
                <c:pt idx="1293">
                  <c:v>-0.18425462000000001</c:v>
                </c:pt>
                <c:pt idx="1294">
                  <c:v>-0.19269706</c:v>
                </c:pt>
                <c:pt idx="1295">
                  <c:v>-0.19806921999999999</c:v>
                </c:pt>
                <c:pt idx="1296">
                  <c:v>-0.20299212999999999</c:v>
                </c:pt>
                <c:pt idx="1297">
                  <c:v>-0.21059067000000001</c:v>
                </c:pt>
                <c:pt idx="1298">
                  <c:v>-0.21693183999999999</c:v>
                </c:pt>
                <c:pt idx="1299">
                  <c:v>-0.22101483</c:v>
                </c:pt>
                <c:pt idx="1300">
                  <c:v>-0.22532700999999999</c:v>
                </c:pt>
                <c:pt idx="1301">
                  <c:v>-0.23154548</c:v>
                </c:pt>
                <c:pt idx="1302">
                  <c:v>-0.23654628999999999</c:v>
                </c:pt>
                <c:pt idx="1303">
                  <c:v>-0.23655137000000001</c:v>
                </c:pt>
                <c:pt idx="1304">
                  <c:v>-0.23704565999999999</c:v>
                </c:pt>
                <c:pt idx="1305">
                  <c:v>-0.23816203</c:v>
                </c:pt>
                <c:pt idx="1306">
                  <c:v>-0.23734179999999999</c:v>
                </c:pt>
                <c:pt idx="1307">
                  <c:v>-0.23365168</c:v>
                </c:pt>
                <c:pt idx="1308">
                  <c:v>-0.22930058</c:v>
                </c:pt>
                <c:pt idx="1309">
                  <c:v>-0.22834446</c:v>
                </c:pt>
                <c:pt idx="1310">
                  <c:v>-0.22702744999999999</c:v>
                </c:pt>
                <c:pt idx="1311">
                  <c:v>-0.22313649999999999</c:v>
                </c:pt>
                <c:pt idx="1312">
                  <c:v>-0.22115051999999999</c:v>
                </c:pt>
                <c:pt idx="1313">
                  <c:v>-0.22268484</c:v>
                </c:pt>
                <c:pt idx="1314">
                  <c:v>-0.22526853999999999</c:v>
                </c:pt>
                <c:pt idx="1315">
                  <c:v>-0.22450976</c:v>
                </c:pt>
                <c:pt idx="1316">
                  <c:v>-0.22414539</c:v>
                </c:pt>
                <c:pt idx="1317">
                  <c:v>-0.22540992000000001</c:v>
                </c:pt>
                <c:pt idx="1318">
                  <c:v>-0.22475249</c:v>
                </c:pt>
                <c:pt idx="1319">
                  <c:v>-0.22076419999999999</c:v>
                </c:pt>
                <c:pt idx="1320">
                  <c:v>-0.21533348999999999</c:v>
                </c:pt>
                <c:pt idx="1321">
                  <c:v>-0.21164066000000001</c:v>
                </c:pt>
                <c:pt idx="1322">
                  <c:v>-0.20575214</c:v>
                </c:pt>
                <c:pt idx="1323">
                  <c:v>-0.19632636000000001</c:v>
                </c:pt>
                <c:pt idx="1324">
                  <c:v>-0.18658069999999999</c:v>
                </c:pt>
                <c:pt idx="1325">
                  <c:v>-0.17806955999999999</c:v>
                </c:pt>
                <c:pt idx="1326">
                  <c:v>-0.16821931000000001</c:v>
                </c:pt>
                <c:pt idx="1327">
                  <c:v>-0.15532408</c:v>
                </c:pt>
                <c:pt idx="1328">
                  <c:v>-0.14421744</c:v>
                </c:pt>
                <c:pt idx="1329">
                  <c:v>-0.13697772999999999</c:v>
                </c:pt>
                <c:pt idx="1330">
                  <c:v>-0.13047043</c:v>
                </c:pt>
                <c:pt idx="1331">
                  <c:v>-0.12411049</c:v>
                </c:pt>
                <c:pt idx="1332">
                  <c:v>-0.11927769000000001</c:v>
                </c:pt>
                <c:pt idx="1333">
                  <c:v>-0.11947169000000001</c:v>
                </c:pt>
                <c:pt idx="1334">
                  <c:v>-0.12079876000000001</c:v>
                </c:pt>
                <c:pt idx="1335">
                  <c:v>-0.12030983000000001</c:v>
                </c:pt>
                <c:pt idx="1336">
                  <c:v>-0.12125194</c:v>
                </c:pt>
                <c:pt idx="1337">
                  <c:v>-0.12447171</c:v>
                </c:pt>
                <c:pt idx="1338">
                  <c:v>-0.1261804</c:v>
                </c:pt>
                <c:pt idx="1339">
                  <c:v>-0.12467746</c:v>
                </c:pt>
                <c:pt idx="1340">
                  <c:v>-0.1237407</c:v>
                </c:pt>
                <c:pt idx="1341">
                  <c:v>-0.12499177</c:v>
                </c:pt>
                <c:pt idx="1342">
                  <c:v>-0.12486684000000001</c:v>
                </c:pt>
                <c:pt idx="1343">
                  <c:v>-0.12211841</c:v>
                </c:pt>
                <c:pt idx="1344">
                  <c:v>-0.12150268</c:v>
                </c:pt>
                <c:pt idx="1345">
                  <c:v>-0.12471781</c:v>
                </c:pt>
                <c:pt idx="1346">
                  <c:v>-0.12861260999999999</c:v>
                </c:pt>
                <c:pt idx="1347">
                  <c:v>-0.13338084</c:v>
                </c:pt>
                <c:pt idx="1348">
                  <c:v>-0.14148116999999999</c:v>
                </c:pt>
                <c:pt idx="1349">
                  <c:v>-0.15493594999999999</c:v>
                </c:pt>
                <c:pt idx="1350">
                  <c:v>-0.16932653</c:v>
                </c:pt>
                <c:pt idx="1351">
                  <c:v>-0.18164385999999999</c:v>
                </c:pt>
                <c:pt idx="1352">
                  <c:v>-0.19476447</c:v>
                </c:pt>
                <c:pt idx="1353">
                  <c:v>-0.20977021000000001</c:v>
                </c:pt>
                <c:pt idx="1354">
                  <c:v>-0.22143387</c:v>
                </c:pt>
                <c:pt idx="1355">
                  <c:v>-0.22757520000000001</c:v>
                </c:pt>
                <c:pt idx="1356">
                  <c:v>-0.23108070999999999</c:v>
                </c:pt>
                <c:pt idx="1357">
                  <c:v>-0.2345701</c:v>
                </c:pt>
                <c:pt idx="1358">
                  <c:v>-0.23487958</c:v>
                </c:pt>
                <c:pt idx="1359">
                  <c:v>-0.22982633999999999</c:v>
                </c:pt>
                <c:pt idx="1360">
                  <c:v>-0.22396788000000001</c:v>
                </c:pt>
                <c:pt idx="1361">
                  <c:v>-0.21949378</c:v>
                </c:pt>
                <c:pt idx="1362">
                  <c:v>-0.21404065</c:v>
                </c:pt>
                <c:pt idx="1363">
                  <c:v>-0.20602878999999999</c:v>
                </c:pt>
                <c:pt idx="1364">
                  <c:v>-0.20018760999999999</c:v>
                </c:pt>
                <c:pt idx="1365">
                  <c:v>-0.19819292999999999</c:v>
                </c:pt>
                <c:pt idx="1366">
                  <c:v>-0.19620789999999999</c:v>
                </c:pt>
                <c:pt idx="1367">
                  <c:v>-0.19312463999999999</c:v>
                </c:pt>
                <c:pt idx="1368">
                  <c:v>-0.19231038</c:v>
                </c:pt>
                <c:pt idx="1369">
                  <c:v>-0.19539822000000001</c:v>
                </c:pt>
                <c:pt idx="1370">
                  <c:v>-0.19830781</c:v>
                </c:pt>
                <c:pt idx="1371">
                  <c:v>-0.19825638000000001</c:v>
                </c:pt>
                <c:pt idx="1372">
                  <c:v>-0.19799929999999999</c:v>
                </c:pt>
                <c:pt idx="1373">
                  <c:v>-0.20119799999999999</c:v>
                </c:pt>
                <c:pt idx="1374">
                  <c:v>-0.2031192</c:v>
                </c:pt>
                <c:pt idx="1375">
                  <c:v>-0.20135144999999999</c:v>
                </c:pt>
                <c:pt idx="1376">
                  <c:v>-0.20004880999999999</c:v>
                </c:pt>
                <c:pt idx="1377">
                  <c:v>-0.20002875000000001</c:v>
                </c:pt>
                <c:pt idx="1378">
                  <c:v>-0.19786495000000001</c:v>
                </c:pt>
                <c:pt idx="1379">
                  <c:v>-0.19053539</c:v>
                </c:pt>
                <c:pt idx="1380">
                  <c:v>-0.18319329000000001</c:v>
                </c:pt>
                <c:pt idx="1381">
                  <c:v>-0.17702805999999999</c:v>
                </c:pt>
                <c:pt idx="1382">
                  <c:v>-0.16944422000000001</c:v>
                </c:pt>
                <c:pt idx="1383">
                  <c:v>-0.15760102000000001</c:v>
                </c:pt>
                <c:pt idx="1384">
                  <c:v>-0.14659915000000001</c:v>
                </c:pt>
                <c:pt idx="1385">
                  <c:v>-0.13891174000000001</c:v>
                </c:pt>
                <c:pt idx="1386">
                  <c:v>-0.13083953000000001</c:v>
                </c:pt>
                <c:pt idx="1387">
                  <c:v>-0.12255647</c:v>
                </c:pt>
                <c:pt idx="1388">
                  <c:v>-0.11607595</c:v>
                </c:pt>
                <c:pt idx="1389">
                  <c:v>-0.11379512</c:v>
                </c:pt>
                <c:pt idx="1390">
                  <c:v>-0.11284714</c:v>
                </c:pt>
                <c:pt idx="1391">
                  <c:v>-0.11023525000000001</c:v>
                </c:pt>
                <c:pt idx="1392">
                  <c:v>-0.10893360000000001</c:v>
                </c:pt>
                <c:pt idx="1393">
                  <c:v>-0.11086092</c:v>
                </c:pt>
                <c:pt idx="1394">
                  <c:v>-0.11329506</c:v>
                </c:pt>
                <c:pt idx="1395">
                  <c:v>-0.11399558</c:v>
                </c:pt>
                <c:pt idx="1396">
                  <c:v>-0.11702272</c:v>
                </c:pt>
                <c:pt idx="1397">
                  <c:v>-0.12329287</c:v>
                </c:pt>
                <c:pt idx="1398">
                  <c:v>-0.12809956</c:v>
                </c:pt>
                <c:pt idx="1399">
                  <c:v>-0.13060786999999999</c:v>
                </c:pt>
                <c:pt idx="1400">
                  <c:v>-0.13397475</c:v>
                </c:pt>
                <c:pt idx="1401">
                  <c:v>-0.14038484000000001</c:v>
                </c:pt>
                <c:pt idx="1402">
                  <c:v>-0.14682396</c:v>
                </c:pt>
                <c:pt idx="1403">
                  <c:v>-0.15127391000000001</c:v>
                </c:pt>
                <c:pt idx="1404">
                  <c:v>-0.15699871000000001</c:v>
                </c:pt>
                <c:pt idx="1405">
                  <c:v>-0.16674375</c:v>
                </c:pt>
                <c:pt idx="1406">
                  <c:v>-0.17559258999999999</c:v>
                </c:pt>
                <c:pt idx="1407">
                  <c:v>-0.18185664000000001</c:v>
                </c:pt>
                <c:pt idx="1408">
                  <c:v>-0.18945664000000001</c:v>
                </c:pt>
                <c:pt idx="1409">
                  <c:v>-0.19814376</c:v>
                </c:pt>
                <c:pt idx="1410">
                  <c:v>-0.20440501</c:v>
                </c:pt>
                <c:pt idx="1411">
                  <c:v>-0.20643077000000001</c:v>
                </c:pt>
                <c:pt idx="1412">
                  <c:v>-0.20688079000000001</c:v>
                </c:pt>
                <c:pt idx="1413">
                  <c:v>-0.20764980999999999</c:v>
                </c:pt>
                <c:pt idx="1414">
                  <c:v>-0.20465245000000001</c:v>
                </c:pt>
                <c:pt idx="1415">
                  <c:v>-0.19591475</c:v>
                </c:pt>
                <c:pt idx="1416">
                  <c:v>-0.18595436000000001</c:v>
                </c:pt>
                <c:pt idx="1417">
                  <c:v>-0.17439921999999999</c:v>
                </c:pt>
                <c:pt idx="1418">
                  <c:v>-0.16009527000000001</c:v>
                </c:pt>
                <c:pt idx="1419">
                  <c:v>-0.14145787000000001</c:v>
                </c:pt>
                <c:pt idx="1420">
                  <c:v>-0.12214082</c:v>
                </c:pt>
                <c:pt idx="1421">
                  <c:v>-0.10656649</c:v>
                </c:pt>
                <c:pt idx="1422">
                  <c:v>-9.0083403000000006E-2</c:v>
                </c:pt>
                <c:pt idx="1423">
                  <c:v>-7.2377444999999999E-2</c:v>
                </c:pt>
                <c:pt idx="1424">
                  <c:v>-5.8619796000000002E-2</c:v>
                </c:pt>
                <c:pt idx="1425">
                  <c:v>-4.9610939E-2</c:v>
                </c:pt>
                <c:pt idx="1426">
                  <c:v>-4.2293079999999997E-2</c:v>
                </c:pt>
                <c:pt idx="1427">
                  <c:v>-3.5070203000000001E-2</c:v>
                </c:pt>
                <c:pt idx="1428">
                  <c:v>-3.1423302E-2</c:v>
                </c:pt>
                <c:pt idx="1429">
                  <c:v>-3.3568649999999998E-2</c:v>
                </c:pt>
                <c:pt idx="1430">
                  <c:v>-3.8304340999999999E-2</c:v>
                </c:pt>
                <c:pt idx="1431">
                  <c:v>-4.2832210000000003E-2</c:v>
                </c:pt>
                <c:pt idx="1432">
                  <c:v>-5.1001883999999997E-2</c:v>
                </c:pt>
                <c:pt idx="1433">
                  <c:v>-6.5032039E-2</c:v>
                </c:pt>
                <c:pt idx="1434">
                  <c:v>-7.7072709000000003E-2</c:v>
                </c:pt>
                <c:pt idx="1435">
                  <c:v>-8.6928487999999998E-2</c:v>
                </c:pt>
                <c:pt idx="1436">
                  <c:v>-9.8722054000000004E-2</c:v>
                </c:pt>
                <c:pt idx="1437">
                  <c:v>-0.11148144</c:v>
                </c:pt>
                <c:pt idx="1438">
                  <c:v>-0.12268128</c:v>
                </c:pt>
                <c:pt idx="1439">
                  <c:v>-0.12918225</c:v>
                </c:pt>
                <c:pt idx="1440">
                  <c:v>-0.13404530000000001</c:v>
                </c:pt>
                <c:pt idx="1441">
                  <c:v>-0.13957443999999999</c:v>
                </c:pt>
                <c:pt idx="1442">
                  <c:v>-0.14283319999999999</c:v>
                </c:pt>
                <c:pt idx="1443">
                  <c:v>-0.14149481</c:v>
                </c:pt>
                <c:pt idx="1444">
                  <c:v>-0.14008843000000001</c:v>
                </c:pt>
                <c:pt idx="1445">
                  <c:v>-0.13997128</c:v>
                </c:pt>
                <c:pt idx="1446">
                  <c:v>-0.13787273</c:v>
                </c:pt>
                <c:pt idx="1447">
                  <c:v>-0.13359939000000001</c:v>
                </c:pt>
                <c:pt idx="1448">
                  <c:v>-0.13089321000000001</c:v>
                </c:pt>
                <c:pt idx="1449">
                  <c:v>-0.13221337</c:v>
                </c:pt>
                <c:pt idx="1450">
                  <c:v>-0.13448267999999999</c:v>
                </c:pt>
                <c:pt idx="1451">
                  <c:v>-0.13484714</c:v>
                </c:pt>
                <c:pt idx="1452">
                  <c:v>-0.13618763</c:v>
                </c:pt>
                <c:pt idx="1453">
                  <c:v>-0.14072084000000001</c:v>
                </c:pt>
                <c:pt idx="1454">
                  <c:v>-0.14348630000000001</c:v>
                </c:pt>
                <c:pt idx="1455">
                  <c:v>-0.14425588</c:v>
                </c:pt>
                <c:pt idx="1456">
                  <c:v>-0.14670995000000001</c:v>
                </c:pt>
                <c:pt idx="1457">
                  <c:v>-0.15098845</c:v>
                </c:pt>
                <c:pt idx="1458">
                  <c:v>-0.15360361</c:v>
                </c:pt>
                <c:pt idx="1459">
                  <c:v>-0.15323883999999999</c:v>
                </c:pt>
                <c:pt idx="1460">
                  <c:v>-0.15316289999999999</c:v>
                </c:pt>
                <c:pt idx="1461">
                  <c:v>-0.15443266</c:v>
                </c:pt>
                <c:pt idx="1462">
                  <c:v>-0.15391421999999999</c:v>
                </c:pt>
                <c:pt idx="1463">
                  <c:v>-0.14957951999999999</c:v>
                </c:pt>
                <c:pt idx="1464">
                  <c:v>-0.14604882</c:v>
                </c:pt>
                <c:pt idx="1465">
                  <c:v>-0.14362348</c:v>
                </c:pt>
                <c:pt idx="1466">
                  <c:v>-0.13992779</c:v>
                </c:pt>
                <c:pt idx="1467">
                  <c:v>-0.13324043999999999</c:v>
                </c:pt>
                <c:pt idx="1468">
                  <c:v>-0.12635821</c:v>
                </c:pt>
                <c:pt idx="1469">
                  <c:v>-0.12099072</c:v>
                </c:pt>
                <c:pt idx="1470">
                  <c:v>-0.11393075</c:v>
                </c:pt>
                <c:pt idx="1471">
                  <c:v>-0.10416979</c:v>
                </c:pt>
                <c:pt idx="1472">
                  <c:v>-9.5856232E-2</c:v>
                </c:pt>
                <c:pt idx="1473">
                  <c:v>-9.0380639999999998E-2</c:v>
                </c:pt>
                <c:pt idx="1474">
                  <c:v>-8.4064319999999998E-2</c:v>
                </c:pt>
                <c:pt idx="1475">
                  <c:v>-7.6437494999999994E-2</c:v>
                </c:pt>
                <c:pt idx="1476">
                  <c:v>-7.1600949999999997E-2</c:v>
                </c:pt>
                <c:pt idx="1477">
                  <c:v>-7.0649000000000003E-2</c:v>
                </c:pt>
                <c:pt idx="1478">
                  <c:v>-7.0053200999999996E-2</c:v>
                </c:pt>
                <c:pt idx="1479">
                  <c:v>-6.7872460999999995E-2</c:v>
                </c:pt>
                <c:pt idx="1480">
                  <c:v>-6.7565800999999995E-2</c:v>
                </c:pt>
                <c:pt idx="1481">
                  <c:v>-7.0352026999999998E-2</c:v>
                </c:pt>
                <c:pt idx="1482">
                  <c:v>-7.1634565999999997E-2</c:v>
                </c:pt>
                <c:pt idx="1483">
                  <c:v>-7.0180782999999997E-2</c:v>
                </c:pt>
                <c:pt idx="1484">
                  <c:v>-7.0282364E-2</c:v>
                </c:pt>
                <c:pt idx="1485">
                  <c:v>-7.2781607999999998E-2</c:v>
                </c:pt>
                <c:pt idx="1486">
                  <c:v>-7.4047654000000004E-2</c:v>
                </c:pt>
                <c:pt idx="1487">
                  <c:v>-7.3250013000000003E-2</c:v>
                </c:pt>
                <c:pt idx="1488">
                  <c:v>-7.4528166000000007E-2</c:v>
                </c:pt>
                <c:pt idx="1489">
                  <c:v>-7.8700701999999997E-2</c:v>
                </c:pt>
                <c:pt idx="1490">
                  <c:v>-8.2898127000000002E-2</c:v>
                </c:pt>
                <c:pt idx="1491">
                  <c:v>-8.5275215000000001E-2</c:v>
                </c:pt>
                <c:pt idx="1492">
                  <c:v>-9.0619452000000003E-2</c:v>
                </c:pt>
                <c:pt idx="1493">
                  <c:v>-9.9738713000000007E-2</c:v>
                </c:pt>
                <c:pt idx="1494">
                  <c:v>-0.10831486</c:v>
                </c:pt>
                <c:pt idx="1495">
                  <c:v>-0.11563912</c:v>
                </c:pt>
                <c:pt idx="1496">
                  <c:v>-0.12483660000000001</c:v>
                </c:pt>
                <c:pt idx="1497">
                  <c:v>-0.13587648999999999</c:v>
                </c:pt>
                <c:pt idx="1498">
                  <c:v>-0.14561329000000001</c:v>
                </c:pt>
                <c:pt idx="1499">
                  <c:v>-0.15059486</c:v>
                </c:pt>
                <c:pt idx="1500">
                  <c:v>-0.15441780999999999</c:v>
                </c:pt>
                <c:pt idx="1501">
                  <c:v>-0.1592624</c:v>
                </c:pt>
                <c:pt idx="1502">
                  <c:v>-0.16007228000000001</c:v>
                </c:pt>
                <c:pt idx="1503">
                  <c:v>-0.15678062000000001</c:v>
                </c:pt>
                <c:pt idx="1504">
                  <c:v>-0.15406337000000001</c:v>
                </c:pt>
                <c:pt idx="1505">
                  <c:v>-0.15183832</c:v>
                </c:pt>
                <c:pt idx="1506">
                  <c:v>-0.14770530000000001</c:v>
                </c:pt>
                <c:pt idx="1507">
                  <c:v>-0.14048364999999999</c:v>
                </c:pt>
                <c:pt idx="1508">
                  <c:v>-0.13255264</c:v>
                </c:pt>
                <c:pt idx="1509">
                  <c:v>-0.12713002000000001</c:v>
                </c:pt>
                <c:pt idx="1510">
                  <c:v>-0.12053512</c:v>
                </c:pt>
                <c:pt idx="1511">
                  <c:v>-0.1114667</c:v>
                </c:pt>
                <c:pt idx="1512">
                  <c:v>-0.10413891</c:v>
                </c:pt>
                <c:pt idx="1513">
                  <c:v>-0.10080579000000001</c:v>
                </c:pt>
                <c:pt idx="1514">
                  <c:v>-9.6785048999999998E-2</c:v>
                </c:pt>
                <c:pt idx="1515">
                  <c:v>-9.2270184000000005E-2</c:v>
                </c:pt>
                <c:pt idx="1516">
                  <c:v>-9.0100806000000006E-2</c:v>
                </c:pt>
                <c:pt idx="1517">
                  <c:v>-9.0461283000000003E-2</c:v>
                </c:pt>
                <c:pt idx="1518">
                  <c:v>-8.9940321000000004E-2</c:v>
                </c:pt>
                <c:pt idx="1519">
                  <c:v>-8.7180114000000003E-2</c:v>
                </c:pt>
                <c:pt idx="1520">
                  <c:v>-8.5192535E-2</c:v>
                </c:pt>
                <c:pt idx="1521">
                  <c:v>-8.5593341000000003E-2</c:v>
                </c:pt>
                <c:pt idx="1522">
                  <c:v>-8.4642803000000003E-2</c:v>
                </c:pt>
                <c:pt idx="1523">
                  <c:v>-8.0813035000000005E-2</c:v>
                </c:pt>
                <c:pt idx="1524">
                  <c:v>-7.9101495999999993E-2</c:v>
                </c:pt>
                <c:pt idx="1525">
                  <c:v>-8.0387799999999995E-2</c:v>
                </c:pt>
                <c:pt idx="1526">
                  <c:v>-8.0408317000000007E-2</c:v>
                </c:pt>
                <c:pt idx="1527">
                  <c:v>-7.8756120999999998E-2</c:v>
                </c:pt>
                <c:pt idx="1528">
                  <c:v>-7.8813141000000003E-2</c:v>
                </c:pt>
                <c:pt idx="1529">
                  <c:v>-8.1586430000000001E-2</c:v>
                </c:pt>
                <c:pt idx="1530">
                  <c:v>-8.4012837000000007E-2</c:v>
                </c:pt>
                <c:pt idx="1531">
                  <c:v>-8.4921613000000007E-2</c:v>
                </c:pt>
                <c:pt idx="1532">
                  <c:v>-8.8050056000000002E-2</c:v>
                </c:pt>
                <c:pt idx="1533">
                  <c:v>-9.4579793999999995E-2</c:v>
                </c:pt>
                <c:pt idx="1534">
                  <c:v>-0.10010736000000001</c:v>
                </c:pt>
                <c:pt idx="1535">
                  <c:v>-0.10318790999999999</c:v>
                </c:pt>
                <c:pt idx="1536">
                  <c:v>-0.1070449</c:v>
                </c:pt>
                <c:pt idx="1537">
                  <c:v>-0.11228392</c:v>
                </c:pt>
                <c:pt idx="1538">
                  <c:v>-0.11590863999999999</c:v>
                </c:pt>
                <c:pt idx="1539">
                  <c:v>-0.11723417</c:v>
                </c:pt>
                <c:pt idx="1540">
                  <c:v>-0.1182194</c:v>
                </c:pt>
                <c:pt idx="1541">
                  <c:v>-0.12118311</c:v>
                </c:pt>
                <c:pt idx="1542">
                  <c:v>-0.12167556</c:v>
                </c:pt>
                <c:pt idx="1543">
                  <c:v>-0.11831365000000001</c:v>
                </c:pt>
                <c:pt idx="1544">
                  <c:v>-0.1160648</c:v>
                </c:pt>
                <c:pt idx="1545">
                  <c:v>-0.11531279</c:v>
                </c:pt>
                <c:pt idx="1546">
                  <c:v>-0.11315287</c:v>
                </c:pt>
                <c:pt idx="1547">
                  <c:v>-0.10777845</c:v>
                </c:pt>
                <c:pt idx="1548">
                  <c:v>-0.10415165999999999</c:v>
                </c:pt>
                <c:pt idx="1549">
                  <c:v>-0.10181562</c:v>
                </c:pt>
                <c:pt idx="1550">
                  <c:v>-9.7760211E-2</c:v>
                </c:pt>
                <c:pt idx="1551">
                  <c:v>-9.1863515000000007E-2</c:v>
                </c:pt>
                <c:pt idx="1552">
                  <c:v>-8.7355613999999998E-2</c:v>
                </c:pt>
                <c:pt idx="1553">
                  <c:v>-8.4879677000000001E-2</c:v>
                </c:pt>
                <c:pt idx="1554">
                  <c:v>-8.0306461999999995E-2</c:v>
                </c:pt>
                <c:pt idx="1555">
                  <c:v>-7.3290184999999994E-2</c:v>
                </c:pt>
                <c:pt idx="1556">
                  <c:v>-6.7174164999999994E-2</c:v>
                </c:pt>
                <c:pt idx="1557">
                  <c:v>-6.4066264999999997E-2</c:v>
                </c:pt>
                <c:pt idx="1558">
                  <c:v>-6.0892226000000001E-2</c:v>
                </c:pt>
                <c:pt idx="1559">
                  <c:v>-5.5521007999999997E-2</c:v>
                </c:pt>
                <c:pt idx="1560">
                  <c:v>-5.2000195999999999E-2</c:v>
                </c:pt>
                <c:pt idx="1561">
                  <c:v>-5.1257872000000003E-2</c:v>
                </c:pt>
                <c:pt idx="1562">
                  <c:v>-4.9752293000000003E-2</c:v>
                </c:pt>
                <c:pt idx="1563">
                  <c:v>-4.7737281999999999E-2</c:v>
                </c:pt>
                <c:pt idx="1564">
                  <c:v>-4.8986838999999997E-2</c:v>
                </c:pt>
                <c:pt idx="1565">
                  <c:v>-5.3757562000000002E-2</c:v>
                </c:pt>
                <c:pt idx="1566">
                  <c:v>-5.7388148999999999E-2</c:v>
                </c:pt>
                <c:pt idx="1567">
                  <c:v>-5.8963701E-2</c:v>
                </c:pt>
                <c:pt idx="1568">
                  <c:v>-6.1225968999999998E-2</c:v>
                </c:pt>
                <c:pt idx="1569">
                  <c:v>-6.6945478000000003E-2</c:v>
                </c:pt>
                <c:pt idx="1570">
                  <c:v>-7.1784060999999996E-2</c:v>
                </c:pt>
                <c:pt idx="1571">
                  <c:v>-7.3400807999999998E-2</c:v>
                </c:pt>
                <c:pt idx="1572">
                  <c:v>-7.6033035999999998E-2</c:v>
                </c:pt>
                <c:pt idx="1573">
                  <c:v>-8.0056308000000007E-2</c:v>
                </c:pt>
                <c:pt idx="1574">
                  <c:v>-8.2748902999999999E-2</c:v>
                </c:pt>
                <c:pt idx="1575">
                  <c:v>-8.3788645999999994E-2</c:v>
                </c:pt>
                <c:pt idx="1576">
                  <c:v>-8.7021176000000006E-2</c:v>
                </c:pt>
                <c:pt idx="1577">
                  <c:v>-9.2984059999999993E-2</c:v>
                </c:pt>
                <c:pt idx="1578">
                  <c:v>-9.7464207999999997E-2</c:v>
                </c:pt>
                <c:pt idx="1579">
                  <c:v>-9.8844070000000006E-2</c:v>
                </c:pt>
                <c:pt idx="1580">
                  <c:v>-0.10184889</c:v>
                </c:pt>
                <c:pt idx="1581">
                  <c:v>-0.10671257000000001</c:v>
                </c:pt>
                <c:pt idx="1582">
                  <c:v>-0.10972994</c:v>
                </c:pt>
                <c:pt idx="1583">
                  <c:v>-0.10822526</c:v>
                </c:pt>
                <c:pt idx="1584">
                  <c:v>-0.10728889</c:v>
                </c:pt>
                <c:pt idx="1585">
                  <c:v>-0.10617843</c:v>
                </c:pt>
                <c:pt idx="1586">
                  <c:v>-0.10212618</c:v>
                </c:pt>
                <c:pt idx="1587">
                  <c:v>-9.3907905E-2</c:v>
                </c:pt>
                <c:pt idx="1588">
                  <c:v>-8.4429015999999996E-2</c:v>
                </c:pt>
                <c:pt idx="1589">
                  <c:v>-7.4494787000000007E-2</c:v>
                </c:pt>
                <c:pt idx="1590">
                  <c:v>-6.2922444999999994E-2</c:v>
                </c:pt>
                <c:pt idx="1591">
                  <c:v>-4.7463248E-2</c:v>
                </c:pt>
                <c:pt idx="1592">
                  <c:v>-3.2967570000000002E-2</c:v>
                </c:pt>
                <c:pt idx="1593">
                  <c:v>-2.0781251000000001E-2</c:v>
                </c:pt>
                <c:pt idx="1594">
                  <c:v>-7.5961544000000001E-3</c:v>
                </c:pt>
                <c:pt idx="1595">
                  <c:v>6.2488309999999998E-3</c:v>
                </c:pt>
                <c:pt idx="1596">
                  <c:v>1.8485581000000001E-2</c:v>
                </c:pt>
                <c:pt idx="1597">
                  <c:v>2.5886602000000002E-2</c:v>
                </c:pt>
                <c:pt idx="1598">
                  <c:v>3.2862302000000003E-2</c:v>
                </c:pt>
                <c:pt idx="1599">
                  <c:v>3.9183857000000002E-2</c:v>
                </c:pt>
                <c:pt idx="1600">
                  <c:v>4.1717228000000002E-2</c:v>
                </c:pt>
                <c:pt idx="1601">
                  <c:v>4.0218336E-2</c:v>
                </c:pt>
                <c:pt idx="1602">
                  <c:v>3.9406881999999997E-2</c:v>
                </c:pt>
                <c:pt idx="1603">
                  <c:v>4.1055518999999999E-2</c:v>
                </c:pt>
                <c:pt idx="1604">
                  <c:v>4.1821052999999997E-2</c:v>
                </c:pt>
                <c:pt idx="1605">
                  <c:v>4.1104610999999999E-2</c:v>
                </c:pt>
                <c:pt idx="1606">
                  <c:v>4.3371655000000002E-2</c:v>
                </c:pt>
                <c:pt idx="1607">
                  <c:v>4.8095939999999997E-2</c:v>
                </c:pt>
                <c:pt idx="1608">
                  <c:v>5.3145564999999999E-2</c:v>
                </c:pt>
                <c:pt idx="1609">
                  <c:v>5.7666706999999998E-2</c:v>
                </c:pt>
                <c:pt idx="1610">
                  <c:v>6.4736272999999997E-2</c:v>
                </c:pt>
                <c:pt idx="1611">
                  <c:v>7.3882153000000006E-2</c:v>
                </c:pt>
                <c:pt idx="1612">
                  <c:v>8.0320130000000003E-2</c:v>
                </c:pt>
                <c:pt idx="1613">
                  <c:v>8.3459416999999994E-2</c:v>
                </c:pt>
                <c:pt idx="1614">
                  <c:v>8.7343720999999999E-2</c:v>
                </c:pt>
                <c:pt idx="1615">
                  <c:v>9.2684200999999994E-2</c:v>
                </c:pt>
                <c:pt idx="1616">
                  <c:v>9.6464512000000002E-2</c:v>
                </c:pt>
                <c:pt idx="1617">
                  <c:v>9.7534472999999997E-2</c:v>
                </c:pt>
                <c:pt idx="1618">
                  <c:v>0.10051118000000001</c:v>
                </c:pt>
                <c:pt idx="1619">
                  <c:v>0.10557501</c:v>
                </c:pt>
                <c:pt idx="1620">
                  <c:v>0.10895786</c:v>
                </c:pt>
                <c:pt idx="1621">
                  <c:v>0.10845596</c:v>
                </c:pt>
                <c:pt idx="1622">
                  <c:v>0.10821917</c:v>
                </c:pt>
                <c:pt idx="1623">
                  <c:v>0.1088943</c:v>
                </c:pt>
                <c:pt idx="1624">
                  <c:v>0.10575576</c:v>
                </c:pt>
                <c:pt idx="1625">
                  <c:v>9.8932010000000001E-2</c:v>
                </c:pt>
                <c:pt idx="1626">
                  <c:v>9.2434033999999998E-2</c:v>
                </c:pt>
                <c:pt idx="1627">
                  <c:v>8.6039902000000001E-2</c:v>
                </c:pt>
                <c:pt idx="1628">
                  <c:v>7.6370856000000001E-2</c:v>
                </c:pt>
                <c:pt idx="1629">
                  <c:v>6.2313454999999997E-2</c:v>
                </c:pt>
                <c:pt idx="1630">
                  <c:v>4.8371959999999999E-2</c:v>
                </c:pt>
                <c:pt idx="1631">
                  <c:v>3.6269363999999998E-2</c:v>
                </c:pt>
                <c:pt idx="1632">
                  <c:v>2.1920951000000001E-2</c:v>
                </c:pt>
                <c:pt idx="1633">
                  <c:v>6.1154434000000001E-3</c:v>
                </c:pt>
                <c:pt idx="1634">
                  <c:v>-6.6495008000000003E-3</c:v>
                </c:pt>
                <c:pt idx="1635">
                  <c:v>-1.5136185999999999E-2</c:v>
                </c:pt>
                <c:pt idx="1636">
                  <c:v>-2.3707388999999999E-2</c:v>
                </c:pt>
                <c:pt idx="1637">
                  <c:v>-3.2221553E-2</c:v>
                </c:pt>
                <c:pt idx="1638">
                  <c:v>-3.7378505999999999E-2</c:v>
                </c:pt>
                <c:pt idx="1639">
                  <c:v>-3.8386824E-2</c:v>
                </c:pt>
                <c:pt idx="1640">
                  <c:v>-3.8692951000000003E-2</c:v>
                </c:pt>
                <c:pt idx="1641">
                  <c:v>-4.0973339999999997E-2</c:v>
                </c:pt>
                <c:pt idx="1642">
                  <c:v>-4.0000014E-2</c:v>
                </c:pt>
                <c:pt idx="1643">
                  <c:v>-3.5562488000000003E-2</c:v>
                </c:pt>
                <c:pt idx="1644">
                  <c:v>-3.2397199000000002E-2</c:v>
                </c:pt>
                <c:pt idx="1645">
                  <c:v>-3.0189280999999998E-2</c:v>
                </c:pt>
                <c:pt idx="1646">
                  <c:v>-2.6282162000000001E-2</c:v>
                </c:pt>
                <c:pt idx="1647">
                  <c:v>-1.9395992000000001E-2</c:v>
                </c:pt>
                <c:pt idx="1648">
                  <c:v>-1.2861954E-2</c:v>
                </c:pt>
                <c:pt idx="1649">
                  <c:v>-8.2020349999999999E-3</c:v>
                </c:pt>
                <c:pt idx="1650">
                  <c:v>-1.9069559E-3</c:v>
                </c:pt>
                <c:pt idx="1651">
                  <c:v>6.6659422999999999E-3</c:v>
                </c:pt>
                <c:pt idx="1652">
                  <c:v>1.3610865E-2</c:v>
                </c:pt>
                <c:pt idx="1653">
                  <c:v>1.8002601E-2</c:v>
                </c:pt>
                <c:pt idx="1654">
                  <c:v>2.2740455E-2</c:v>
                </c:pt>
                <c:pt idx="1655">
                  <c:v>2.8014763000000002E-2</c:v>
                </c:pt>
                <c:pt idx="1656">
                  <c:v>3.1400461999999997E-2</c:v>
                </c:pt>
                <c:pt idx="1657">
                  <c:v>3.232757E-2</c:v>
                </c:pt>
                <c:pt idx="1658">
                  <c:v>3.5289168000000003E-2</c:v>
                </c:pt>
                <c:pt idx="1659">
                  <c:v>4.0377958999999998E-2</c:v>
                </c:pt>
                <c:pt idx="1660">
                  <c:v>4.3772184999999998E-2</c:v>
                </c:pt>
                <c:pt idx="1661">
                  <c:v>4.4658626E-2</c:v>
                </c:pt>
                <c:pt idx="1662">
                  <c:v>4.7843025999999997E-2</c:v>
                </c:pt>
                <c:pt idx="1663">
                  <c:v>5.2703837000000003E-2</c:v>
                </c:pt>
                <c:pt idx="1664">
                  <c:v>5.4880751999999998E-2</c:v>
                </c:pt>
                <c:pt idx="1665">
                  <c:v>5.5024822000000001E-2</c:v>
                </c:pt>
                <c:pt idx="1666">
                  <c:v>5.6424305000000001E-2</c:v>
                </c:pt>
                <c:pt idx="1667">
                  <c:v>5.9547126999999998E-2</c:v>
                </c:pt>
                <c:pt idx="1668">
                  <c:v>6.0825448999999997E-2</c:v>
                </c:pt>
                <c:pt idx="1669">
                  <c:v>5.9052865000000003E-2</c:v>
                </c:pt>
                <c:pt idx="1670">
                  <c:v>5.8055757999999999E-2</c:v>
                </c:pt>
                <c:pt idx="1671">
                  <c:v>5.8054306E-2</c:v>
                </c:pt>
                <c:pt idx="1672">
                  <c:v>5.5747721E-2</c:v>
                </c:pt>
                <c:pt idx="1673">
                  <c:v>5.1363484000000001E-2</c:v>
                </c:pt>
                <c:pt idx="1674">
                  <c:v>4.8703032E-2</c:v>
                </c:pt>
                <c:pt idx="1675">
                  <c:v>4.6736570999999998E-2</c:v>
                </c:pt>
                <c:pt idx="1676">
                  <c:v>4.1979848E-2</c:v>
                </c:pt>
                <c:pt idx="1677">
                  <c:v>3.4522966000000002E-2</c:v>
                </c:pt>
                <c:pt idx="1678">
                  <c:v>2.8411938000000001E-2</c:v>
                </c:pt>
                <c:pt idx="1679">
                  <c:v>2.5437267E-2</c:v>
                </c:pt>
                <c:pt idx="1680">
                  <c:v>2.0926758E-2</c:v>
                </c:pt>
                <c:pt idx="1681">
                  <c:v>1.3008624E-2</c:v>
                </c:pt>
                <c:pt idx="1682">
                  <c:v>7.4025057E-3</c:v>
                </c:pt>
                <c:pt idx="1683">
                  <c:v>3.5103031999999998E-3</c:v>
                </c:pt>
                <c:pt idx="1684">
                  <c:v>-2.7689126999999999E-3</c:v>
                </c:pt>
                <c:pt idx="1685">
                  <c:v>-1.2467858E-2</c:v>
                </c:pt>
                <c:pt idx="1686">
                  <c:v>-2.2462449999999998E-2</c:v>
                </c:pt>
                <c:pt idx="1687">
                  <c:v>-3.2961679000000001E-2</c:v>
                </c:pt>
                <c:pt idx="1688">
                  <c:v>-4.8266453000000001E-2</c:v>
                </c:pt>
                <c:pt idx="1689">
                  <c:v>-6.7958224999999997E-2</c:v>
                </c:pt>
                <c:pt idx="1690">
                  <c:v>-8.7883072000000007E-2</c:v>
                </c:pt>
                <c:pt idx="1691">
                  <c:v>-0.10594088</c:v>
                </c:pt>
                <c:pt idx="1692">
                  <c:v>-0.12732921</c:v>
                </c:pt>
                <c:pt idx="1693">
                  <c:v>-0.15282333000000001</c:v>
                </c:pt>
                <c:pt idx="1694">
                  <c:v>-0.17844247999999999</c:v>
                </c:pt>
                <c:pt idx="1695">
                  <c:v>-0.20461383</c:v>
                </c:pt>
                <c:pt idx="1696">
                  <c:v>-0.2350613</c:v>
                </c:pt>
                <c:pt idx="1697">
                  <c:v>-0.27065724000000002</c:v>
                </c:pt>
                <c:pt idx="1698">
                  <c:v>-0.30659254000000002</c:v>
                </c:pt>
                <c:pt idx="1699">
                  <c:v>-0.3426826</c:v>
                </c:pt>
                <c:pt idx="1700">
                  <c:v>-0.38167736000000002</c:v>
                </c:pt>
                <c:pt idx="1701">
                  <c:v>-0.42381862999999997</c:v>
                </c:pt>
                <c:pt idx="1702">
                  <c:v>-0.46429912000000001</c:v>
                </c:pt>
                <c:pt idx="1703">
                  <c:v>-0.50327312999999996</c:v>
                </c:pt>
                <c:pt idx="1704">
                  <c:v>-0.54419216000000004</c:v>
                </c:pt>
                <c:pt idx="1705">
                  <c:v>-0.58752583999999997</c:v>
                </c:pt>
                <c:pt idx="1706">
                  <c:v>-0.62859545999999999</c:v>
                </c:pt>
                <c:pt idx="1707">
                  <c:v>-0.66888241000000004</c:v>
                </c:pt>
                <c:pt idx="1708">
                  <c:v>-0.70974238999999995</c:v>
                </c:pt>
                <c:pt idx="1709">
                  <c:v>-0.75287033999999997</c:v>
                </c:pt>
                <c:pt idx="1710">
                  <c:v>-0.79275088999999999</c:v>
                </c:pt>
                <c:pt idx="1711">
                  <c:v>-0.82951505999999997</c:v>
                </c:pt>
                <c:pt idx="1712">
                  <c:v>-0.86317748999999999</c:v>
                </c:pt>
                <c:pt idx="1713">
                  <c:v>-0.89520504999999995</c:v>
                </c:pt>
                <c:pt idx="1714">
                  <c:v>-0.92447531000000005</c:v>
                </c:pt>
                <c:pt idx="1715">
                  <c:v>-0.94857029000000004</c:v>
                </c:pt>
                <c:pt idx="1716">
                  <c:v>-0.96967460000000005</c:v>
                </c:pt>
                <c:pt idx="1717">
                  <c:v>-0.98857868999999998</c:v>
                </c:pt>
                <c:pt idx="1718">
                  <c:v>-1.0038145999999999</c:v>
                </c:pt>
                <c:pt idx="1719">
                  <c:v>-1.0138513</c:v>
                </c:pt>
                <c:pt idx="1720">
                  <c:v>-1.024834</c:v>
                </c:pt>
                <c:pt idx="1721">
                  <c:v>-1.0366526</c:v>
                </c:pt>
                <c:pt idx="1722">
                  <c:v>-1.0467029999999999</c:v>
                </c:pt>
                <c:pt idx="1723">
                  <c:v>-1.0540179000000001</c:v>
                </c:pt>
                <c:pt idx="1724">
                  <c:v>-1.0630335</c:v>
                </c:pt>
                <c:pt idx="1725">
                  <c:v>-1.0731255</c:v>
                </c:pt>
                <c:pt idx="1726">
                  <c:v>-1.0815307999999999</c:v>
                </c:pt>
                <c:pt idx="1727">
                  <c:v>-1.0882521999999999</c:v>
                </c:pt>
                <c:pt idx="1728">
                  <c:v>-1.0965365</c:v>
                </c:pt>
                <c:pt idx="1729">
                  <c:v>-1.1070549999999999</c:v>
                </c:pt>
                <c:pt idx="1730">
                  <c:v>-1.1150161999999999</c:v>
                </c:pt>
                <c:pt idx="1731">
                  <c:v>-1.1200283</c:v>
                </c:pt>
                <c:pt idx="1732">
                  <c:v>-1.1266396000000001</c:v>
                </c:pt>
                <c:pt idx="1733">
                  <c:v>-1.1323312000000001</c:v>
                </c:pt>
                <c:pt idx="1734">
                  <c:v>-1.1336533</c:v>
                </c:pt>
                <c:pt idx="1735">
                  <c:v>-1.1299471999999999</c:v>
                </c:pt>
                <c:pt idx="1736">
                  <c:v>-1.1250187</c:v>
                </c:pt>
                <c:pt idx="1737">
                  <c:v>-1.1183787000000001</c:v>
                </c:pt>
                <c:pt idx="1738">
                  <c:v>-1.1061562</c:v>
                </c:pt>
                <c:pt idx="1739">
                  <c:v>-1.0872748999999999</c:v>
                </c:pt>
                <c:pt idx="1740">
                  <c:v>-1.0652124999999999</c:v>
                </c:pt>
                <c:pt idx="1741">
                  <c:v>-1.0393595</c:v>
                </c:pt>
                <c:pt idx="1742">
                  <c:v>-1.0064930000000001</c:v>
                </c:pt>
                <c:pt idx="1743">
                  <c:v>-0.96680719000000004</c:v>
                </c:pt>
                <c:pt idx="1744">
                  <c:v>-0.92664570999999996</c:v>
                </c:pt>
                <c:pt idx="1745">
                  <c:v>-0.88467264000000001</c:v>
                </c:pt>
                <c:pt idx="1746">
                  <c:v>-0.83912361000000002</c:v>
                </c:pt>
                <c:pt idx="1747">
                  <c:v>-0.78864853999999995</c:v>
                </c:pt>
                <c:pt idx="1748">
                  <c:v>-0.73913722999999998</c:v>
                </c:pt>
                <c:pt idx="1749">
                  <c:v>-0.68945023000000005</c:v>
                </c:pt>
                <c:pt idx="1750">
                  <c:v>-0.63635626000000001</c:v>
                </c:pt>
                <c:pt idx="1751">
                  <c:v>-0.57786338000000004</c:v>
                </c:pt>
                <c:pt idx="1752">
                  <c:v>-0.52391445000000003</c:v>
                </c:pt>
                <c:pt idx="1753">
                  <c:v>-0.46998606999999998</c:v>
                </c:pt>
                <c:pt idx="1754">
                  <c:v>-0.40859160999999999</c:v>
                </c:pt>
                <c:pt idx="1755">
                  <c:v>-0.34428710000000001</c:v>
                </c:pt>
                <c:pt idx="1756">
                  <c:v>-0.27951221999999998</c:v>
                </c:pt>
                <c:pt idx="1757">
                  <c:v>-0.21585086000000001</c:v>
                </c:pt>
                <c:pt idx="1758">
                  <c:v>-0.14995281999999999</c:v>
                </c:pt>
                <c:pt idx="1759">
                  <c:v>-8.1557455000000001E-2</c:v>
                </c:pt>
                <c:pt idx="1760">
                  <c:v>-1.671576E-2</c:v>
                </c:pt>
                <c:pt idx="1761">
                  <c:v>4.5920640999999998E-2</c:v>
                </c:pt>
                <c:pt idx="1762">
                  <c:v>0.10562058000000001</c:v>
                </c:pt>
                <c:pt idx="1763">
                  <c:v>0.16610158999999999</c:v>
                </c:pt>
                <c:pt idx="1764">
                  <c:v>0.22768483</c:v>
                </c:pt>
                <c:pt idx="1765">
                  <c:v>0.28458050000000001</c:v>
                </c:pt>
                <c:pt idx="1766">
                  <c:v>0.34216423000000001</c:v>
                </c:pt>
                <c:pt idx="1767">
                  <c:v>0.39994826999999999</c:v>
                </c:pt>
                <c:pt idx="1768">
                  <c:v>0.45110368000000001</c:v>
                </c:pt>
                <c:pt idx="1769">
                  <c:v>0.49952595999999999</c:v>
                </c:pt>
                <c:pt idx="1770">
                  <c:v>0.54912870000000003</c:v>
                </c:pt>
                <c:pt idx="1771">
                  <c:v>0.60043336999999997</c:v>
                </c:pt>
                <c:pt idx="1772">
                  <c:v>0.65174995999999996</c:v>
                </c:pt>
                <c:pt idx="1773">
                  <c:v>0.69850131999999998</c:v>
                </c:pt>
                <c:pt idx="1774">
                  <c:v>0.75239973999999998</c:v>
                </c:pt>
                <c:pt idx="1775">
                  <c:v>0.80465428000000006</c:v>
                </c:pt>
                <c:pt idx="1776">
                  <c:v>0.85684357</c:v>
                </c:pt>
                <c:pt idx="1777">
                  <c:v>0.90585932000000002</c:v>
                </c:pt>
                <c:pt idx="1778">
                  <c:v>0.95908899999999997</c:v>
                </c:pt>
                <c:pt idx="1779">
                  <c:v>1.0136311</c:v>
                </c:pt>
                <c:pt idx="1780">
                  <c:v>1.0699239</c:v>
                </c:pt>
                <c:pt idx="1781">
                  <c:v>1.1253147999999999</c:v>
                </c:pt>
                <c:pt idx="1782">
                  <c:v>1.1878842999999999</c:v>
                </c:pt>
                <c:pt idx="1783">
                  <c:v>1.2555251999999999</c:v>
                </c:pt>
                <c:pt idx="1784">
                  <c:v>1.3274789</c:v>
                </c:pt>
                <c:pt idx="1785">
                  <c:v>1.4004996999999999</c:v>
                </c:pt>
                <c:pt idx="1786">
                  <c:v>1.4799217</c:v>
                </c:pt>
                <c:pt idx="1787">
                  <c:v>1.5608158000000001</c:v>
                </c:pt>
                <c:pt idx="1788">
                  <c:v>1.6395147999999999</c:v>
                </c:pt>
                <c:pt idx="1789">
                  <c:v>1.7123538</c:v>
                </c:pt>
                <c:pt idx="1790">
                  <c:v>1.7813977000000001</c:v>
                </c:pt>
                <c:pt idx="1791">
                  <c:v>1.8440145999999999</c:v>
                </c:pt>
                <c:pt idx="1792">
                  <c:v>1.8938284999999999</c:v>
                </c:pt>
                <c:pt idx="1793">
                  <c:v>1.9295943</c:v>
                </c:pt>
                <c:pt idx="1794">
                  <c:v>1.9593001000000001</c:v>
                </c:pt>
                <c:pt idx="1795">
                  <c:v>1.9743894</c:v>
                </c:pt>
                <c:pt idx="1796">
                  <c:v>1.9773953</c:v>
                </c:pt>
                <c:pt idx="1797">
                  <c:v>1.9591164000000001</c:v>
                </c:pt>
                <c:pt idx="1798">
                  <c:v>1.9299413999999999</c:v>
                </c:pt>
                <c:pt idx="1799">
                  <c:v>1.8805590000000001</c:v>
                </c:pt>
                <c:pt idx="1800">
                  <c:v>1.816791</c:v>
                </c:pt>
                <c:pt idx="1801">
                  <c:v>1.7273849999999999</c:v>
                </c:pt>
                <c:pt idx="1802">
                  <c:v>1.6359315999999999</c:v>
                </c:pt>
                <c:pt idx="1803">
                  <c:v>1.5262633999999999</c:v>
                </c:pt>
                <c:pt idx="1804">
                  <c:v>1.4045384000000001</c:v>
                </c:pt>
                <c:pt idx="1805">
                  <c:v>1.2667641999999999</c:v>
                </c:pt>
                <c:pt idx="1806">
                  <c:v>1.1112158000000001</c:v>
                </c:pt>
                <c:pt idx="1807">
                  <c:v>0.94670677000000003</c:v>
                </c:pt>
                <c:pt idx="1808">
                  <c:v>0.78431910999999999</c:v>
                </c:pt>
                <c:pt idx="1809">
                  <c:v>0.615734</c:v>
                </c:pt>
                <c:pt idx="1810">
                  <c:v>0.43373070000000002</c:v>
                </c:pt>
                <c:pt idx="1811">
                  <c:v>0.25761450000000002</c:v>
                </c:pt>
                <c:pt idx="1812">
                  <c:v>7.9280184000000004E-2</c:v>
                </c:pt>
                <c:pt idx="1813">
                  <c:v>-9.5798125999999997E-2</c:v>
                </c:pt>
                <c:pt idx="1814">
                  <c:v>-0.26162506000000002</c:v>
                </c:pt>
                <c:pt idx="1815">
                  <c:v>-0.41433453999999997</c:v>
                </c:pt>
                <c:pt idx="1816">
                  <c:v>-0.55616226999999996</c:v>
                </c:pt>
                <c:pt idx="1817">
                  <c:v>-0.68231109000000001</c:v>
                </c:pt>
                <c:pt idx="1818">
                  <c:v>-0.78307939999999998</c:v>
                </c:pt>
                <c:pt idx="1819">
                  <c:v>-0.86002002</c:v>
                </c:pt>
                <c:pt idx="1820">
                  <c:v>-0.93153025</c:v>
                </c:pt>
                <c:pt idx="1821">
                  <c:v>-0.97827940999999996</c:v>
                </c:pt>
                <c:pt idx="1822">
                  <c:v>-1.0066119</c:v>
                </c:pt>
                <c:pt idx="1823">
                  <c:v>-1.0112212</c:v>
                </c:pt>
                <c:pt idx="1824">
                  <c:v>-1.0026333000000001</c:v>
                </c:pt>
                <c:pt idx="1825">
                  <c:v>-0.97571922</c:v>
                </c:pt>
                <c:pt idx="1826">
                  <c:v>-0.93669667999999995</c:v>
                </c:pt>
                <c:pt idx="1827">
                  <c:v>-0.88051349999999995</c:v>
                </c:pt>
                <c:pt idx="1828">
                  <c:v>-0.82091203000000001</c:v>
                </c:pt>
                <c:pt idx="1829">
                  <c:v>-0.75689154000000003</c:v>
                </c:pt>
                <c:pt idx="1830">
                  <c:v>-0.69021396999999995</c:v>
                </c:pt>
                <c:pt idx="1831">
                  <c:v>-0.62090436000000004</c:v>
                </c:pt>
                <c:pt idx="1832">
                  <c:v>-0.56250875</c:v>
                </c:pt>
                <c:pt idx="1833">
                  <c:v>-0.51018189999999997</c:v>
                </c:pt>
                <c:pt idx="1834">
                  <c:v>-0.45945662999999998</c:v>
                </c:pt>
                <c:pt idx="1835">
                  <c:v>-0.41703518000000001</c:v>
                </c:pt>
                <c:pt idx="1836">
                  <c:v>-0.38494752999999998</c:v>
                </c:pt>
                <c:pt idx="1837">
                  <c:v>-0.36578016000000002</c:v>
                </c:pt>
                <c:pt idx="1838">
                  <c:v>-0.35256419</c:v>
                </c:pt>
                <c:pt idx="1839">
                  <c:v>-0.34519309999999997</c:v>
                </c:pt>
                <c:pt idx="1840">
                  <c:v>-0.34688974</c:v>
                </c:pt>
                <c:pt idx="1841">
                  <c:v>-0.35435326</c:v>
                </c:pt>
                <c:pt idx="1842">
                  <c:v>-0.36535930999999999</c:v>
                </c:pt>
                <c:pt idx="1843">
                  <c:v>-0.37537048000000001</c:v>
                </c:pt>
                <c:pt idx="1844">
                  <c:v>-0.38826690000000003</c:v>
                </c:pt>
                <c:pt idx="1845">
                  <c:v>-0.40277153999999998</c:v>
                </c:pt>
                <c:pt idx="1846">
                  <c:v>-0.41056145999999999</c:v>
                </c:pt>
                <c:pt idx="1847">
                  <c:v>-0.41365949000000002</c:v>
                </c:pt>
                <c:pt idx="1848">
                  <c:v>-0.41198410000000002</c:v>
                </c:pt>
                <c:pt idx="1849">
                  <c:v>-0.40826311999999998</c:v>
                </c:pt>
                <c:pt idx="1850">
                  <c:v>-0.39953225999999997</c:v>
                </c:pt>
                <c:pt idx="1851">
                  <c:v>-0.38512842000000003</c:v>
                </c:pt>
                <c:pt idx="1852">
                  <c:v>-0.36839856999999998</c:v>
                </c:pt>
                <c:pt idx="1853">
                  <c:v>-0.35090160999999997</c:v>
                </c:pt>
                <c:pt idx="1854">
                  <c:v>-0.32595807999999998</c:v>
                </c:pt>
                <c:pt idx="1855">
                  <c:v>-0.29767303000000001</c:v>
                </c:pt>
                <c:pt idx="1856">
                  <c:v>-0.27175344000000001</c:v>
                </c:pt>
                <c:pt idx="1857">
                  <c:v>-0.24620945</c:v>
                </c:pt>
                <c:pt idx="1858">
                  <c:v>-0.21761744999999999</c:v>
                </c:pt>
                <c:pt idx="1859">
                  <c:v>-0.18413556</c:v>
                </c:pt>
                <c:pt idx="1860">
                  <c:v>-0.15282786000000001</c:v>
                </c:pt>
                <c:pt idx="1861">
                  <c:v>-0.1183052</c:v>
                </c:pt>
                <c:pt idx="1862">
                  <c:v>-7.6592753999999999E-2</c:v>
                </c:pt>
                <c:pt idx="1863">
                  <c:v>-2.8859961999999999E-2</c:v>
                </c:pt>
                <c:pt idx="1864">
                  <c:v>1.9815171999999999E-2</c:v>
                </c:pt>
                <c:pt idx="1865">
                  <c:v>7.2499184999999994E-2</c:v>
                </c:pt>
                <c:pt idx="1866">
                  <c:v>0.12955374</c:v>
                </c:pt>
                <c:pt idx="1867">
                  <c:v>0.19339777</c:v>
                </c:pt>
                <c:pt idx="1868">
                  <c:v>0.25018810000000002</c:v>
                </c:pt>
                <c:pt idx="1869">
                  <c:v>0.30425175999999998</c:v>
                </c:pt>
                <c:pt idx="1870">
                  <c:v>0.36374920999999999</c:v>
                </c:pt>
                <c:pt idx="1871">
                  <c:v>0.42053233000000001</c:v>
                </c:pt>
                <c:pt idx="1872">
                  <c:v>0.47243225999999999</c:v>
                </c:pt>
                <c:pt idx="1873">
                  <c:v>0.51876714999999995</c:v>
                </c:pt>
                <c:pt idx="1874">
                  <c:v>0.56190958000000002</c:v>
                </c:pt>
                <c:pt idx="1875">
                  <c:v>0.60084899000000003</c:v>
                </c:pt>
                <c:pt idx="1876">
                  <c:v>0.62929309</c:v>
                </c:pt>
                <c:pt idx="1877">
                  <c:v>0.64708648999999996</c:v>
                </c:pt>
                <c:pt idx="1878">
                  <c:v>0.66152999000000001</c:v>
                </c:pt>
                <c:pt idx="1879">
                  <c:v>0.67132641000000004</c:v>
                </c:pt>
                <c:pt idx="1880">
                  <c:v>0.67449314000000005</c:v>
                </c:pt>
                <c:pt idx="1881">
                  <c:v>0.67252900999999998</c:v>
                </c:pt>
                <c:pt idx="1882">
                  <c:v>0.67070927000000002</c:v>
                </c:pt>
                <c:pt idx="1883">
                  <c:v>0.66733699000000002</c:v>
                </c:pt>
                <c:pt idx="1884">
                  <c:v>0.66120321999999998</c:v>
                </c:pt>
                <c:pt idx="1885">
                  <c:v>0.64901880999999995</c:v>
                </c:pt>
                <c:pt idx="1886">
                  <c:v>0.63819661000000005</c:v>
                </c:pt>
                <c:pt idx="1887">
                  <c:v>0.62648645000000003</c:v>
                </c:pt>
                <c:pt idx="1888">
                  <c:v>0.61272594999999996</c:v>
                </c:pt>
                <c:pt idx="1889">
                  <c:v>0.59596097999999997</c:v>
                </c:pt>
                <c:pt idx="1890">
                  <c:v>0.58449055999999999</c:v>
                </c:pt>
                <c:pt idx="1891">
                  <c:v>0.57625698999999997</c:v>
                </c:pt>
                <c:pt idx="1892">
                  <c:v>0.56692723</c:v>
                </c:pt>
                <c:pt idx="1893">
                  <c:v>0.55892101000000005</c:v>
                </c:pt>
                <c:pt idx="1894">
                  <c:v>0.55549431999999999</c:v>
                </c:pt>
                <c:pt idx="1895">
                  <c:v>0.55610351000000002</c:v>
                </c:pt>
                <c:pt idx="1896">
                  <c:v>0.55740645</c:v>
                </c:pt>
                <c:pt idx="1897">
                  <c:v>0.55854603999999997</c:v>
                </c:pt>
                <c:pt idx="1898">
                  <c:v>0.56521036000000002</c:v>
                </c:pt>
                <c:pt idx="1899">
                  <c:v>0.57314189000000004</c:v>
                </c:pt>
                <c:pt idx="1900">
                  <c:v>0.58037243999999999</c:v>
                </c:pt>
                <c:pt idx="1901">
                  <c:v>0.58360420999999996</c:v>
                </c:pt>
                <c:pt idx="1902">
                  <c:v>0.58833530999999994</c:v>
                </c:pt>
                <c:pt idx="1903">
                  <c:v>0.59077232000000002</c:v>
                </c:pt>
                <c:pt idx="1904">
                  <c:v>0.58454048000000003</c:v>
                </c:pt>
                <c:pt idx="1905">
                  <c:v>0.56962588999999997</c:v>
                </c:pt>
                <c:pt idx="1906">
                  <c:v>0.55352767000000003</c:v>
                </c:pt>
                <c:pt idx="1907">
                  <c:v>0.52803878000000004</c:v>
                </c:pt>
                <c:pt idx="1908">
                  <c:v>0.49226702999999999</c:v>
                </c:pt>
                <c:pt idx="1909">
                  <c:v>0.44122837999999998</c:v>
                </c:pt>
                <c:pt idx="1910">
                  <c:v>0.38668975</c:v>
                </c:pt>
                <c:pt idx="1911">
                  <c:v>0.32037829000000001</c:v>
                </c:pt>
                <c:pt idx="1912">
                  <c:v>0.23692415</c:v>
                </c:pt>
                <c:pt idx="1913">
                  <c:v>0.13944129999999999</c:v>
                </c:pt>
                <c:pt idx="1914">
                  <c:v>4.3326294000000001E-2</c:v>
                </c:pt>
                <c:pt idx="1915">
                  <c:v>-5.7835329999999997E-2</c:v>
                </c:pt>
                <c:pt idx="1916">
                  <c:v>-0.17465254999999999</c:v>
                </c:pt>
                <c:pt idx="1917">
                  <c:v>-0.29334621999999999</c:v>
                </c:pt>
                <c:pt idx="1918">
                  <c:v>-0.41067742000000002</c:v>
                </c:pt>
                <c:pt idx="1919">
                  <c:v>-0.52569973000000003</c:v>
                </c:pt>
                <c:pt idx="1920">
                  <c:v>-0.6313029</c:v>
                </c:pt>
                <c:pt idx="1921">
                  <c:v>-0.73441091000000003</c:v>
                </c:pt>
                <c:pt idx="1922">
                  <c:v>-0.82812602000000002</c:v>
                </c:pt>
                <c:pt idx="1923">
                  <c:v>-0.90765980000000002</c:v>
                </c:pt>
                <c:pt idx="1924">
                  <c:v>-0.98700628999999995</c:v>
                </c:pt>
                <c:pt idx="1925">
                  <c:v>-1.0470539000000001</c:v>
                </c:pt>
                <c:pt idx="1926">
                  <c:v>-1.0924626</c:v>
                </c:pt>
                <c:pt idx="1927">
                  <c:v>-1.1102031999999999</c:v>
                </c:pt>
                <c:pt idx="1928">
                  <c:v>-1.1142201</c:v>
                </c:pt>
                <c:pt idx="1929">
                  <c:v>-1.0959989000000001</c:v>
                </c:pt>
                <c:pt idx="1930">
                  <c:v>-1.0568865000000001</c:v>
                </c:pt>
                <c:pt idx="1931">
                  <c:v>-0.99472612000000005</c:v>
                </c:pt>
                <c:pt idx="1932">
                  <c:v>-0.92259102999999998</c:v>
                </c:pt>
                <c:pt idx="1933">
                  <c:v>-0.83301309999999995</c:v>
                </c:pt>
                <c:pt idx="1934">
                  <c:v>-0.74060788</c:v>
                </c:pt>
                <c:pt idx="1935">
                  <c:v>-0.63604035000000003</c:v>
                </c:pt>
                <c:pt idx="1936">
                  <c:v>-0.53135639999999995</c:v>
                </c:pt>
                <c:pt idx="1937">
                  <c:v>-0.43120048</c:v>
                </c:pt>
                <c:pt idx="1938">
                  <c:v>-0.32269449</c:v>
                </c:pt>
                <c:pt idx="1939">
                  <c:v>-0.22146677000000001</c:v>
                </c:pt>
                <c:pt idx="1940">
                  <c:v>-0.12853508999999999</c:v>
                </c:pt>
                <c:pt idx="1941">
                  <c:v>-4.7791512000000001E-2</c:v>
                </c:pt>
                <c:pt idx="1942">
                  <c:v>2.4493465999999998E-2</c:v>
                </c:pt>
                <c:pt idx="1943">
                  <c:v>8.9226370999999999E-2</c:v>
                </c:pt>
                <c:pt idx="1944">
                  <c:v>0.13676347</c:v>
                </c:pt>
                <c:pt idx="1945">
                  <c:v>0.17111646</c:v>
                </c:pt>
                <c:pt idx="1946">
                  <c:v>0.20128476000000001</c:v>
                </c:pt>
                <c:pt idx="1947">
                  <c:v>0.22101477</c:v>
                </c:pt>
                <c:pt idx="1948">
                  <c:v>0.23215384999999999</c:v>
                </c:pt>
                <c:pt idx="1949">
                  <c:v>0.23313656999999999</c:v>
                </c:pt>
                <c:pt idx="1950">
                  <c:v>0.23033450999999999</c:v>
                </c:pt>
                <c:pt idx="1951">
                  <c:v>0.22500586</c:v>
                </c:pt>
                <c:pt idx="1952">
                  <c:v>0.21228076000000001</c:v>
                </c:pt>
                <c:pt idx="1953">
                  <c:v>0.19584397000000001</c:v>
                </c:pt>
                <c:pt idx="1954">
                  <c:v>0.18163255</c:v>
                </c:pt>
                <c:pt idx="1955">
                  <c:v>0.16608154</c:v>
                </c:pt>
                <c:pt idx="1956">
                  <c:v>0.14979674000000001</c:v>
                </c:pt>
                <c:pt idx="1957">
                  <c:v>0.13061022</c:v>
                </c:pt>
                <c:pt idx="1958">
                  <c:v>0.11449241</c:v>
                </c:pt>
                <c:pt idx="1959">
                  <c:v>9.9611662000000004E-2</c:v>
                </c:pt>
                <c:pt idx="1960">
                  <c:v>8.1054799999999996E-2</c:v>
                </c:pt>
                <c:pt idx="1961">
                  <c:v>5.6942158999999999E-2</c:v>
                </c:pt>
                <c:pt idx="1962">
                  <c:v>3.2918283E-2</c:v>
                </c:pt>
                <c:pt idx="1963">
                  <c:v>4.329322E-3</c:v>
                </c:pt>
                <c:pt idx="1964">
                  <c:v>-2.9201504999999999E-2</c:v>
                </c:pt>
                <c:pt idx="1965">
                  <c:v>-7.0087792999999995E-2</c:v>
                </c:pt>
                <c:pt idx="1966">
                  <c:v>-0.10808189</c:v>
                </c:pt>
                <c:pt idx="1967">
                  <c:v>-0.14431432999999999</c:v>
                </c:pt>
                <c:pt idx="1968">
                  <c:v>-0.18454266</c:v>
                </c:pt>
                <c:pt idx="1969">
                  <c:v>-0.22195818</c:v>
                </c:pt>
                <c:pt idx="1970">
                  <c:v>-0.25171401999999998</c:v>
                </c:pt>
                <c:pt idx="1971">
                  <c:v>-0.27354479999999998</c:v>
                </c:pt>
                <c:pt idx="1972">
                  <c:v>-0.29211245000000002</c:v>
                </c:pt>
                <c:pt idx="1973">
                  <c:v>-0.30288875999999998</c:v>
                </c:pt>
                <c:pt idx="1974">
                  <c:v>-0.30626639</c:v>
                </c:pt>
                <c:pt idx="1975">
                  <c:v>-0.30102645</c:v>
                </c:pt>
                <c:pt idx="1976">
                  <c:v>-0.29416698000000002</c:v>
                </c:pt>
                <c:pt idx="1977">
                  <c:v>-0.28246964000000002</c:v>
                </c:pt>
                <c:pt idx="1978">
                  <c:v>-0.26145629999999997</c:v>
                </c:pt>
                <c:pt idx="1979">
                  <c:v>-0.23358245999999999</c:v>
                </c:pt>
                <c:pt idx="1980">
                  <c:v>-0.2031821</c:v>
                </c:pt>
                <c:pt idx="1981">
                  <c:v>-0.1716896</c:v>
                </c:pt>
                <c:pt idx="1982">
                  <c:v>-0.13596156000000001</c:v>
                </c:pt>
                <c:pt idx="1983">
                  <c:v>-9.9347186000000004E-2</c:v>
                </c:pt>
                <c:pt idx="1984">
                  <c:v>-7.0240062000000006E-2</c:v>
                </c:pt>
                <c:pt idx="1985">
                  <c:v>-4.5379627999999998E-2</c:v>
                </c:pt>
                <c:pt idx="1986">
                  <c:v>-2.1058054E-2</c:v>
                </c:pt>
                <c:pt idx="1987">
                  <c:v>1.3717673E-3</c:v>
                </c:pt>
                <c:pt idx="1988">
                  <c:v>1.8466124E-2</c:v>
                </c:pt>
                <c:pt idx="1989">
                  <c:v>3.1182400999999998E-2</c:v>
                </c:pt>
                <c:pt idx="1990">
                  <c:v>4.4291688000000003E-2</c:v>
                </c:pt>
                <c:pt idx="1991">
                  <c:v>5.8078285E-2</c:v>
                </c:pt>
                <c:pt idx="1992">
                  <c:v>7.0039369000000004E-2</c:v>
                </c:pt>
                <c:pt idx="1993">
                  <c:v>8.1039231000000003E-2</c:v>
                </c:pt>
                <c:pt idx="1994">
                  <c:v>9.6902224999999995E-2</c:v>
                </c:pt>
                <c:pt idx="1995">
                  <c:v>0.1144877</c:v>
                </c:pt>
                <c:pt idx="1996">
                  <c:v>0.13121763</c:v>
                </c:pt>
                <c:pt idx="1997">
                  <c:v>0.14639331</c:v>
                </c:pt>
                <c:pt idx="1998">
                  <c:v>0.16493388</c:v>
                </c:pt>
                <c:pt idx="1999">
                  <c:v>0.18391637999999999</c:v>
                </c:pt>
                <c:pt idx="2000">
                  <c:v>0.19955677999999999</c:v>
                </c:pt>
                <c:pt idx="2001">
                  <c:v>0.21379184000000001</c:v>
                </c:pt>
                <c:pt idx="2002">
                  <c:v>0.22991954000000001</c:v>
                </c:pt>
                <c:pt idx="2003">
                  <c:v>0.24774752</c:v>
                </c:pt>
                <c:pt idx="2004">
                  <c:v>0.26144177000000002</c:v>
                </c:pt>
                <c:pt idx="2005">
                  <c:v>0.27263970999999998</c:v>
                </c:pt>
                <c:pt idx="2006">
                  <c:v>0.28612088000000002</c:v>
                </c:pt>
                <c:pt idx="2007">
                  <c:v>0.29864764999999999</c:v>
                </c:pt>
                <c:pt idx="2008">
                  <c:v>0.30689636999999997</c:v>
                </c:pt>
                <c:pt idx="2009">
                  <c:v>0.31208628999999999</c:v>
                </c:pt>
                <c:pt idx="2010">
                  <c:v>0.31895737000000002</c:v>
                </c:pt>
                <c:pt idx="2011">
                  <c:v>0.3273375</c:v>
                </c:pt>
                <c:pt idx="2012">
                  <c:v>0.33212538000000003</c:v>
                </c:pt>
                <c:pt idx="2013">
                  <c:v>0.33427919</c:v>
                </c:pt>
                <c:pt idx="2014">
                  <c:v>0.33715727000000001</c:v>
                </c:pt>
                <c:pt idx="2015">
                  <c:v>0.33726321999999997</c:v>
                </c:pt>
                <c:pt idx="2016">
                  <c:v>0.33040900000000001</c:v>
                </c:pt>
                <c:pt idx="2017">
                  <c:v>0.31630158000000003</c:v>
                </c:pt>
                <c:pt idx="2018">
                  <c:v>0.30083165000000001</c:v>
                </c:pt>
                <c:pt idx="2019">
                  <c:v>0.28117078000000001</c:v>
                </c:pt>
                <c:pt idx="2020">
                  <c:v>0.25627878999999998</c:v>
                </c:pt>
                <c:pt idx="2021">
                  <c:v>0.22531541999999999</c:v>
                </c:pt>
                <c:pt idx="2022">
                  <c:v>0.19697965000000001</c:v>
                </c:pt>
                <c:pt idx="2023">
                  <c:v>0.16535994000000001</c:v>
                </c:pt>
                <c:pt idx="2024">
                  <c:v>0.13295275000000001</c:v>
                </c:pt>
                <c:pt idx="2025">
                  <c:v>9.6774214999999997E-2</c:v>
                </c:pt>
                <c:pt idx="2026">
                  <c:v>6.1885795E-2</c:v>
                </c:pt>
                <c:pt idx="2027">
                  <c:v>2.9911337999999999E-2</c:v>
                </c:pt>
                <c:pt idx="2028">
                  <c:v>-6.4468974999999998E-3</c:v>
                </c:pt>
                <c:pt idx="2029">
                  <c:v>-4.2981645999999998E-2</c:v>
                </c:pt>
                <c:pt idx="2030">
                  <c:v>-7.1852073000000002E-2</c:v>
                </c:pt>
                <c:pt idx="2031">
                  <c:v>-9.3779530999999999E-2</c:v>
                </c:pt>
                <c:pt idx="2032">
                  <c:v>-0.11668753</c:v>
                </c:pt>
                <c:pt idx="2033">
                  <c:v>-0.13131569000000001</c:v>
                </c:pt>
                <c:pt idx="2034">
                  <c:v>-0.13588541000000001</c:v>
                </c:pt>
                <c:pt idx="2035">
                  <c:v>-0.13060501999999999</c:v>
                </c:pt>
                <c:pt idx="2036">
                  <c:v>-0.11895102</c:v>
                </c:pt>
                <c:pt idx="2037">
                  <c:v>-0.10152158</c:v>
                </c:pt>
                <c:pt idx="2038">
                  <c:v>-7.4074975000000001E-2</c:v>
                </c:pt>
                <c:pt idx="2039">
                  <c:v>-3.9811143E-2</c:v>
                </c:pt>
                <c:pt idx="2040">
                  <c:v>-5.0130896000000003E-3</c:v>
                </c:pt>
                <c:pt idx="2041">
                  <c:v>3.0019239E-2</c:v>
                </c:pt>
                <c:pt idx="2042">
                  <c:v>6.8791071999999995E-2</c:v>
                </c:pt>
                <c:pt idx="2043">
                  <c:v>0.10903027999999999</c:v>
                </c:pt>
                <c:pt idx="2044">
                  <c:v>0.14583101000000001</c:v>
                </c:pt>
                <c:pt idx="2045">
                  <c:v>0.18110797000000001</c:v>
                </c:pt>
                <c:pt idx="2046">
                  <c:v>0.21678546000000001</c:v>
                </c:pt>
                <c:pt idx="2047">
                  <c:v>0.25173984999999999</c:v>
                </c:pt>
                <c:pt idx="2048">
                  <c:v>0.28090950999999997</c:v>
                </c:pt>
                <c:pt idx="2049">
                  <c:v>0.30413320999999999</c:v>
                </c:pt>
                <c:pt idx="2050">
                  <c:v>0.32672411000000001</c:v>
                </c:pt>
                <c:pt idx="2051">
                  <c:v>0.34407485999999998</c:v>
                </c:pt>
                <c:pt idx="2052">
                  <c:v>0.35445531000000002</c:v>
                </c:pt>
                <c:pt idx="2053">
                  <c:v>0.35634019</c:v>
                </c:pt>
                <c:pt idx="2054">
                  <c:v>0.35661554000000001</c:v>
                </c:pt>
                <c:pt idx="2055">
                  <c:v>0.35138598999999998</c:v>
                </c:pt>
                <c:pt idx="2056">
                  <c:v>0.33673765999999999</c:v>
                </c:pt>
                <c:pt idx="2057">
                  <c:v>0.31346028999999997</c:v>
                </c:pt>
                <c:pt idx="2058">
                  <c:v>0.28703909999999999</c:v>
                </c:pt>
                <c:pt idx="2059">
                  <c:v>0.2534518</c:v>
                </c:pt>
                <c:pt idx="2060">
                  <c:v>0.21387666999999999</c:v>
                </c:pt>
                <c:pt idx="2061">
                  <c:v>0.16382198000000001</c:v>
                </c:pt>
                <c:pt idx="2062">
                  <c:v>0.11124878000000001</c:v>
                </c:pt>
                <c:pt idx="2063">
                  <c:v>5.4512312E-2</c:v>
                </c:pt>
                <c:pt idx="2064">
                  <c:v>-1.2314423999999999E-2</c:v>
                </c:pt>
                <c:pt idx="2065">
                  <c:v>-8.2669103999999993E-2</c:v>
                </c:pt>
                <c:pt idx="2066">
                  <c:v>-0.14709209000000001</c:v>
                </c:pt>
                <c:pt idx="2067">
                  <c:v>-0.20658998000000001</c:v>
                </c:pt>
                <c:pt idx="2068">
                  <c:v>-0.27149066999999999</c:v>
                </c:pt>
                <c:pt idx="2069">
                  <c:v>-0.32971814999999999</c:v>
                </c:pt>
                <c:pt idx="2070">
                  <c:v>-0.37822695000000001</c:v>
                </c:pt>
                <c:pt idx="2071">
                  <c:v>-0.41464231000000001</c:v>
                </c:pt>
                <c:pt idx="2072">
                  <c:v>-0.4434958</c:v>
                </c:pt>
                <c:pt idx="2073">
                  <c:v>-0.46368102</c:v>
                </c:pt>
                <c:pt idx="2074">
                  <c:v>-0.47278978999999999</c:v>
                </c:pt>
                <c:pt idx="2075">
                  <c:v>-0.47027099</c:v>
                </c:pt>
                <c:pt idx="2076">
                  <c:v>-0.46485486999999998</c:v>
                </c:pt>
                <c:pt idx="2077">
                  <c:v>-0.45355935000000003</c:v>
                </c:pt>
                <c:pt idx="2078">
                  <c:v>-0.43644184000000003</c:v>
                </c:pt>
                <c:pt idx="2079">
                  <c:v>-0.41182252000000003</c:v>
                </c:pt>
                <c:pt idx="2080">
                  <c:v>-0.38939592000000001</c:v>
                </c:pt>
                <c:pt idx="2081">
                  <c:v>-0.36474388000000002</c:v>
                </c:pt>
                <c:pt idx="2082">
                  <c:v>-0.33637928</c:v>
                </c:pt>
                <c:pt idx="2083">
                  <c:v>-0.30393463999999998</c:v>
                </c:pt>
                <c:pt idx="2084">
                  <c:v>-0.27371061000000002</c:v>
                </c:pt>
                <c:pt idx="2085">
                  <c:v>-0.24236411999999999</c:v>
                </c:pt>
                <c:pt idx="2086">
                  <c:v>-0.20808338000000001</c:v>
                </c:pt>
                <c:pt idx="2087">
                  <c:v>-0.17084932</c:v>
                </c:pt>
                <c:pt idx="2088">
                  <c:v>-0.13444883999999999</c:v>
                </c:pt>
                <c:pt idx="2089">
                  <c:v>-9.7750378999999998E-2</c:v>
                </c:pt>
                <c:pt idx="2090">
                  <c:v>-5.5617936999999999E-2</c:v>
                </c:pt>
                <c:pt idx="2091">
                  <c:v>-1.0461598000000001E-2</c:v>
                </c:pt>
                <c:pt idx="2092">
                  <c:v>3.2028563000000003E-2</c:v>
                </c:pt>
                <c:pt idx="2093">
                  <c:v>7.4867696999999997E-2</c:v>
                </c:pt>
                <c:pt idx="2094">
                  <c:v>0.11532025</c:v>
                </c:pt>
                <c:pt idx="2095">
                  <c:v>0.15623064</c:v>
                </c:pt>
                <c:pt idx="2096">
                  <c:v>0.19388569999999999</c:v>
                </c:pt>
                <c:pt idx="2097">
                  <c:v>0.22498652</c:v>
                </c:pt>
                <c:pt idx="2098">
                  <c:v>0.25556131999999998</c:v>
                </c:pt>
                <c:pt idx="2099">
                  <c:v>0.28048347000000001</c:v>
                </c:pt>
                <c:pt idx="2100">
                  <c:v>0.29694258000000001</c:v>
                </c:pt>
                <c:pt idx="2101">
                  <c:v>0.30555420999999999</c:v>
                </c:pt>
                <c:pt idx="2102">
                  <c:v>0.31056790000000001</c:v>
                </c:pt>
                <c:pt idx="2103">
                  <c:v>0.31188356</c:v>
                </c:pt>
                <c:pt idx="2104">
                  <c:v>0.30627381999999997</c:v>
                </c:pt>
                <c:pt idx="2105">
                  <c:v>0.29611081</c:v>
                </c:pt>
                <c:pt idx="2106">
                  <c:v>0.28535606000000002</c:v>
                </c:pt>
                <c:pt idx="2107">
                  <c:v>0.27659287999999999</c:v>
                </c:pt>
                <c:pt idx="2108">
                  <c:v>0.26545993000000001</c:v>
                </c:pt>
                <c:pt idx="2109">
                  <c:v>0.25543244999999998</c:v>
                </c:pt>
                <c:pt idx="2110">
                  <c:v>0.25120239</c:v>
                </c:pt>
                <c:pt idx="2111">
                  <c:v>0.25081177999999998</c:v>
                </c:pt>
                <c:pt idx="2112">
                  <c:v>0.25207171</c:v>
                </c:pt>
                <c:pt idx="2113">
                  <c:v>0.25520300000000001</c:v>
                </c:pt>
                <c:pt idx="2114">
                  <c:v>0.26304551999999998</c:v>
                </c:pt>
                <c:pt idx="2115">
                  <c:v>0.27201163</c:v>
                </c:pt>
                <c:pt idx="2116">
                  <c:v>0.27816815</c:v>
                </c:pt>
                <c:pt idx="2117">
                  <c:v>0.28258853</c:v>
                </c:pt>
                <c:pt idx="2118">
                  <c:v>0.28769438000000003</c:v>
                </c:pt>
                <c:pt idx="2119">
                  <c:v>0.29165180000000002</c:v>
                </c:pt>
                <c:pt idx="2120">
                  <c:v>0.28942980000000001</c:v>
                </c:pt>
                <c:pt idx="2121">
                  <c:v>0.28328122999999999</c:v>
                </c:pt>
                <c:pt idx="2122">
                  <c:v>0.27578090999999999</c:v>
                </c:pt>
                <c:pt idx="2123">
                  <c:v>0.26662846000000001</c:v>
                </c:pt>
                <c:pt idx="2124">
                  <c:v>0.25088224999999997</c:v>
                </c:pt>
                <c:pt idx="2125">
                  <c:v>0.22975100000000001</c:v>
                </c:pt>
                <c:pt idx="2126">
                  <c:v>0.20876154</c:v>
                </c:pt>
                <c:pt idx="2127">
                  <c:v>0.18693207000000001</c:v>
                </c:pt>
                <c:pt idx="2128">
                  <c:v>0.16248203</c:v>
                </c:pt>
                <c:pt idx="2129">
                  <c:v>0.13795935000000001</c:v>
                </c:pt>
                <c:pt idx="2130">
                  <c:v>0.1198157</c:v>
                </c:pt>
                <c:pt idx="2131">
                  <c:v>0.10652771</c:v>
                </c:pt>
                <c:pt idx="2132">
                  <c:v>9.6186611000000005E-2</c:v>
                </c:pt>
                <c:pt idx="2133">
                  <c:v>9.1165406000000004E-2</c:v>
                </c:pt>
                <c:pt idx="2134">
                  <c:v>9.4308873000000001E-2</c:v>
                </c:pt>
                <c:pt idx="2135">
                  <c:v>0.10581801</c:v>
                </c:pt>
                <c:pt idx="2136">
                  <c:v>0.11818364000000001</c:v>
                </c:pt>
                <c:pt idx="2137">
                  <c:v>0.13385786</c:v>
                </c:pt>
                <c:pt idx="2138">
                  <c:v>0.15466020999999999</c:v>
                </c:pt>
                <c:pt idx="2139">
                  <c:v>0.17836200999999999</c:v>
                </c:pt>
                <c:pt idx="2140">
                  <c:v>0.19963953000000001</c:v>
                </c:pt>
                <c:pt idx="2141">
                  <c:v>0.21881332000000001</c:v>
                </c:pt>
                <c:pt idx="2142">
                  <c:v>0.24018292999999999</c:v>
                </c:pt>
                <c:pt idx="2143">
                  <c:v>0.26066684000000001</c:v>
                </c:pt>
                <c:pt idx="2144">
                  <c:v>0.27688206999999998</c:v>
                </c:pt>
                <c:pt idx="2145">
                  <c:v>0.28928769999999998</c:v>
                </c:pt>
                <c:pt idx="2146">
                  <c:v>0.30207040000000002</c:v>
                </c:pt>
                <c:pt idx="2147">
                  <c:v>0.31456097999999999</c:v>
                </c:pt>
                <c:pt idx="2148">
                  <c:v>0.32080593000000002</c:v>
                </c:pt>
                <c:pt idx="2149">
                  <c:v>0.32519003000000002</c:v>
                </c:pt>
                <c:pt idx="2150">
                  <c:v>0.32924634000000003</c:v>
                </c:pt>
                <c:pt idx="2151">
                  <c:v>0.33357161000000002</c:v>
                </c:pt>
                <c:pt idx="2152">
                  <c:v>0.33378732</c:v>
                </c:pt>
                <c:pt idx="2153">
                  <c:v>0.33298935000000002</c:v>
                </c:pt>
                <c:pt idx="2154">
                  <c:v>0.33316867</c:v>
                </c:pt>
                <c:pt idx="2155">
                  <c:v>0.33519375000000001</c:v>
                </c:pt>
                <c:pt idx="2156">
                  <c:v>0.33506067</c:v>
                </c:pt>
                <c:pt idx="2157">
                  <c:v>0.33307691</c:v>
                </c:pt>
                <c:pt idx="2158">
                  <c:v>0.33401556999999998</c:v>
                </c:pt>
                <c:pt idx="2159">
                  <c:v>0.33451271999999999</c:v>
                </c:pt>
                <c:pt idx="2160">
                  <c:v>0.33025199999999999</c:v>
                </c:pt>
                <c:pt idx="2161">
                  <c:v>0.32305349999999999</c:v>
                </c:pt>
                <c:pt idx="2162">
                  <c:v>0.31532250000000001</c:v>
                </c:pt>
                <c:pt idx="2163">
                  <c:v>0.30639456999999998</c:v>
                </c:pt>
                <c:pt idx="2164">
                  <c:v>0.29267729999999997</c:v>
                </c:pt>
                <c:pt idx="2165">
                  <c:v>0.27427347000000002</c:v>
                </c:pt>
                <c:pt idx="2166">
                  <c:v>0.25872940999999999</c:v>
                </c:pt>
                <c:pt idx="2167">
                  <c:v>0.24169841</c:v>
                </c:pt>
                <c:pt idx="2168">
                  <c:v>0.21884969000000001</c:v>
                </c:pt>
                <c:pt idx="2169">
                  <c:v>0.19302506</c:v>
                </c:pt>
                <c:pt idx="2170">
                  <c:v>0.16689893</c:v>
                </c:pt>
                <c:pt idx="2171">
                  <c:v>0.13978167</c:v>
                </c:pt>
                <c:pt idx="2172">
                  <c:v>0.10672107</c:v>
                </c:pt>
                <c:pt idx="2173">
                  <c:v>7.1042084000000005E-2</c:v>
                </c:pt>
                <c:pt idx="2174">
                  <c:v>3.7065669000000002E-2</c:v>
                </c:pt>
                <c:pt idx="2175">
                  <c:v>3.6758668000000001E-3</c:v>
                </c:pt>
                <c:pt idx="2176">
                  <c:v>-3.1551308E-2</c:v>
                </c:pt>
                <c:pt idx="2177">
                  <c:v>-6.6668300999999999E-2</c:v>
                </c:pt>
                <c:pt idx="2178">
                  <c:v>-9.6012398999999998E-2</c:v>
                </c:pt>
                <c:pt idx="2179">
                  <c:v>-0.12249259</c:v>
                </c:pt>
                <c:pt idx="2180">
                  <c:v>-0.15053886999999999</c:v>
                </c:pt>
                <c:pt idx="2181">
                  <c:v>-0.17734253</c:v>
                </c:pt>
                <c:pt idx="2182">
                  <c:v>-0.19993520000000001</c:v>
                </c:pt>
                <c:pt idx="2183">
                  <c:v>-0.22109455</c:v>
                </c:pt>
                <c:pt idx="2184">
                  <c:v>-0.24131891</c:v>
                </c:pt>
                <c:pt idx="2185">
                  <c:v>-0.26224776999999999</c:v>
                </c:pt>
                <c:pt idx="2186">
                  <c:v>-0.28003065999999999</c:v>
                </c:pt>
                <c:pt idx="2187">
                  <c:v>-0.29532185999999999</c:v>
                </c:pt>
                <c:pt idx="2188">
                  <c:v>-0.31047143999999999</c:v>
                </c:pt>
                <c:pt idx="2189">
                  <c:v>-0.32507898000000002</c:v>
                </c:pt>
                <c:pt idx="2190">
                  <c:v>-0.33561321</c:v>
                </c:pt>
                <c:pt idx="2191">
                  <c:v>-0.34399869</c:v>
                </c:pt>
                <c:pt idx="2192">
                  <c:v>-0.35395831999999999</c:v>
                </c:pt>
                <c:pt idx="2193">
                  <c:v>-0.36413718</c:v>
                </c:pt>
                <c:pt idx="2194">
                  <c:v>-0.3715271</c:v>
                </c:pt>
                <c:pt idx="2195">
                  <c:v>-0.37673715000000002</c:v>
                </c:pt>
                <c:pt idx="2196">
                  <c:v>-0.38565688999999997</c:v>
                </c:pt>
                <c:pt idx="2197">
                  <c:v>-0.39411299</c:v>
                </c:pt>
                <c:pt idx="2198">
                  <c:v>-0.39893866</c:v>
                </c:pt>
                <c:pt idx="2199">
                  <c:v>-0.40068102</c:v>
                </c:pt>
                <c:pt idx="2200">
                  <c:v>-0.40548434999999999</c:v>
                </c:pt>
                <c:pt idx="2201">
                  <c:v>-0.40949598999999998</c:v>
                </c:pt>
                <c:pt idx="2202">
                  <c:v>-0.41038206999999999</c:v>
                </c:pt>
                <c:pt idx="2203">
                  <c:v>-0.40922644000000002</c:v>
                </c:pt>
                <c:pt idx="2204">
                  <c:v>-0.40897978000000001</c:v>
                </c:pt>
                <c:pt idx="2205">
                  <c:v>-0.40936278999999998</c:v>
                </c:pt>
                <c:pt idx="2206">
                  <c:v>-0.40419661000000001</c:v>
                </c:pt>
                <c:pt idx="2207">
                  <c:v>-0.39678185999999999</c:v>
                </c:pt>
                <c:pt idx="2208">
                  <c:v>-0.39165368</c:v>
                </c:pt>
                <c:pt idx="2209">
                  <c:v>-0.38549593999999998</c:v>
                </c:pt>
                <c:pt idx="2210">
                  <c:v>-0.37612687</c:v>
                </c:pt>
                <c:pt idx="2211">
                  <c:v>-0.36375857</c:v>
                </c:pt>
                <c:pt idx="2212">
                  <c:v>-0.35332036999999999</c:v>
                </c:pt>
                <c:pt idx="2213">
                  <c:v>-0.33980970999999999</c:v>
                </c:pt>
                <c:pt idx="2214">
                  <c:v>-0.32052445000000002</c:v>
                </c:pt>
                <c:pt idx="2215">
                  <c:v>-0.29464259999999998</c:v>
                </c:pt>
                <c:pt idx="2216">
                  <c:v>-0.26638127</c:v>
                </c:pt>
                <c:pt idx="2217">
                  <c:v>-0.23498013000000001</c:v>
                </c:pt>
                <c:pt idx="2218">
                  <c:v>-0.19534287</c:v>
                </c:pt>
                <c:pt idx="2219">
                  <c:v>-0.15283427999999999</c:v>
                </c:pt>
                <c:pt idx="2220">
                  <c:v>-0.11007313000000001</c:v>
                </c:pt>
                <c:pt idx="2221">
                  <c:v>-6.7521492000000002E-2</c:v>
                </c:pt>
                <c:pt idx="2222">
                  <c:v>-2.3718784999999999E-2</c:v>
                </c:pt>
                <c:pt idx="2223">
                  <c:v>2.0348639000000002E-2</c:v>
                </c:pt>
                <c:pt idx="2224">
                  <c:v>5.7534705999999998E-2</c:v>
                </c:pt>
                <c:pt idx="2225">
                  <c:v>9.0887963000000002E-2</c:v>
                </c:pt>
                <c:pt idx="2226">
                  <c:v>0.12407778</c:v>
                </c:pt>
                <c:pt idx="2227">
                  <c:v>0.15421138000000001</c:v>
                </c:pt>
                <c:pt idx="2228">
                  <c:v>0.17776521000000001</c:v>
                </c:pt>
                <c:pt idx="2229">
                  <c:v>0.19661662999999999</c:v>
                </c:pt>
                <c:pt idx="2230">
                  <c:v>0.21455329000000001</c:v>
                </c:pt>
                <c:pt idx="2231">
                  <c:v>0.22817419</c:v>
                </c:pt>
                <c:pt idx="2232">
                  <c:v>0.23507934</c:v>
                </c:pt>
                <c:pt idx="2233">
                  <c:v>0.23689452999999999</c:v>
                </c:pt>
                <c:pt idx="2234">
                  <c:v>0.23668515000000001</c:v>
                </c:pt>
                <c:pt idx="2235">
                  <c:v>0.23347318</c:v>
                </c:pt>
                <c:pt idx="2236">
                  <c:v>0.22383897999999999</c:v>
                </c:pt>
                <c:pt idx="2237">
                  <c:v>0.20991889999999999</c:v>
                </c:pt>
                <c:pt idx="2238">
                  <c:v>0.19758397</c:v>
                </c:pt>
                <c:pt idx="2239">
                  <c:v>0.18422489</c:v>
                </c:pt>
                <c:pt idx="2240">
                  <c:v>0.1690673</c:v>
                </c:pt>
                <c:pt idx="2241">
                  <c:v>0.153276</c:v>
                </c:pt>
                <c:pt idx="2242">
                  <c:v>0.13913512</c:v>
                </c:pt>
                <c:pt idx="2243">
                  <c:v>0.12843039000000001</c:v>
                </c:pt>
                <c:pt idx="2244">
                  <c:v>0.11403596000000001</c:v>
                </c:pt>
                <c:pt idx="2245">
                  <c:v>0.10129618999999999</c:v>
                </c:pt>
                <c:pt idx="2246">
                  <c:v>9.2379151000000007E-2</c:v>
                </c:pt>
                <c:pt idx="2247">
                  <c:v>8.6529328000000003E-2</c:v>
                </c:pt>
                <c:pt idx="2248">
                  <c:v>7.8833512999999994E-2</c:v>
                </c:pt>
                <c:pt idx="2249">
                  <c:v>7.3232789000000006E-2</c:v>
                </c:pt>
                <c:pt idx="2250">
                  <c:v>7.3713263000000001E-2</c:v>
                </c:pt>
                <c:pt idx="2251">
                  <c:v>7.7667143999999994E-2</c:v>
                </c:pt>
                <c:pt idx="2252">
                  <c:v>8.2660329000000005E-2</c:v>
                </c:pt>
                <c:pt idx="2253">
                  <c:v>8.8752919E-2</c:v>
                </c:pt>
                <c:pt idx="2254">
                  <c:v>0.10100509000000001</c:v>
                </c:pt>
                <c:pt idx="2255">
                  <c:v>0.11651860999999999</c:v>
                </c:pt>
                <c:pt idx="2256">
                  <c:v>0.12970967999999999</c:v>
                </c:pt>
                <c:pt idx="2257">
                  <c:v>0.14318754</c:v>
                </c:pt>
                <c:pt idx="2258">
                  <c:v>0.15853854000000001</c:v>
                </c:pt>
                <c:pt idx="2259">
                  <c:v>0.17352371</c:v>
                </c:pt>
                <c:pt idx="2260">
                  <c:v>0.18284613999999999</c:v>
                </c:pt>
                <c:pt idx="2261">
                  <c:v>0.18789223999999999</c:v>
                </c:pt>
                <c:pt idx="2262">
                  <c:v>0.19317155999999999</c:v>
                </c:pt>
                <c:pt idx="2263">
                  <c:v>0.19549941000000001</c:v>
                </c:pt>
                <c:pt idx="2264">
                  <c:v>0.19110759999999999</c:v>
                </c:pt>
                <c:pt idx="2265">
                  <c:v>0.18157528000000001</c:v>
                </c:pt>
                <c:pt idx="2266">
                  <c:v>0.17207067000000001</c:v>
                </c:pt>
                <c:pt idx="2267">
                  <c:v>0.16068850000000001</c:v>
                </c:pt>
                <c:pt idx="2268">
                  <c:v>0.14221149</c:v>
                </c:pt>
                <c:pt idx="2269">
                  <c:v>0.12248877</c:v>
                </c:pt>
                <c:pt idx="2270">
                  <c:v>0.10312122999999999</c:v>
                </c:pt>
                <c:pt idx="2271">
                  <c:v>8.4963755000000002E-2</c:v>
                </c:pt>
                <c:pt idx="2272">
                  <c:v>6.4379490999999997E-2</c:v>
                </c:pt>
                <c:pt idx="2273">
                  <c:v>4.2788231000000003E-2</c:v>
                </c:pt>
                <c:pt idx="2274">
                  <c:v>2.6215556000000001E-2</c:v>
                </c:pt>
                <c:pt idx="2275">
                  <c:v>1.2403749E-2</c:v>
                </c:pt>
                <c:pt idx="2276">
                  <c:v>-2.2176816999999998E-3</c:v>
                </c:pt>
                <c:pt idx="2277">
                  <c:v>-1.4546968E-2</c:v>
                </c:pt>
                <c:pt idx="2278">
                  <c:v>-2.1565148999999999E-2</c:v>
                </c:pt>
                <c:pt idx="2279">
                  <c:v>-2.4607218E-2</c:v>
                </c:pt>
                <c:pt idx="2280">
                  <c:v>-2.9209460999999999E-2</c:v>
                </c:pt>
                <c:pt idx="2281">
                  <c:v>-3.2076357E-2</c:v>
                </c:pt>
                <c:pt idx="2282">
                  <c:v>-3.1356275000000003E-2</c:v>
                </c:pt>
                <c:pt idx="2283">
                  <c:v>-2.8829384E-2</c:v>
                </c:pt>
                <c:pt idx="2284">
                  <c:v>-2.9359634999999999E-2</c:v>
                </c:pt>
                <c:pt idx="2285">
                  <c:v>-3.1482835000000001E-2</c:v>
                </c:pt>
                <c:pt idx="2286">
                  <c:v>-3.0608771999999999E-2</c:v>
                </c:pt>
                <c:pt idx="2287">
                  <c:v>-2.9131067E-2</c:v>
                </c:pt>
                <c:pt idx="2288">
                  <c:v>-3.1003203E-2</c:v>
                </c:pt>
                <c:pt idx="2289">
                  <c:v>-3.1970118999999998E-2</c:v>
                </c:pt>
                <c:pt idx="2290">
                  <c:v>-2.9639565E-2</c:v>
                </c:pt>
                <c:pt idx="2291">
                  <c:v>-2.5297308000000001E-2</c:v>
                </c:pt>
                <c:pt idx="2292">
                  <c:v>-2.2212417000000002E-2</c:v>
                </c:pt>
                <c:pt idx="2293">
                  <c:v>-1.7770735999999999E-2</c:v>
                </c:pt>
                <c:pt idx="2294">
                  <c:v>-8.5668172000000001E-3</c:v>
                </c:pt>
                <c:pt idx="2295">
                  <c:v>3.9638514000000001E-3</c:v>
                </c:pt>
                <c:pt idx="2296">
                  <c:v>1.5201694E-2</c:v>
                </c:pt>
                <c:pt idx="2297">
                  <c:v>2.9014405E-2</c:v>
                </c:pt>
                <c:pt idx="2298">
                  <c:v>4.8568538000000001E-2</c:v>
                </c:pt>
                <c:pt idx="2299">
                  <c:v>7.1769518000000004E-2</c:v>
                </c:pt>
                <c:pt idx="2300">
                  <c:v>9.3378177000000007E-2</c:v>
                </c:pt>
                <c:pt idx="2301">
                  <c:v>0.1167376</c:v>
                </c:pt>
                <c:pt idx="2302">
                  <c:v>0.14557366999999999</c:v>
                </c:pt>
                <c:pt idx="2303">
                  <c:v>0.17670477000000001</c:v>
                </c:pt>
                <c:pt idx="2304">
                  <c:v>0.20398031999999999</c:v>
                </c:pt>
                <c:pt idx="2305">
                  <c:v>0.23092204999999999</c:v>
                </c:pt>
                <c:pt idx="2306">
                  <c:v>0.25991031999999997</c:v>
                </c:pt>
                <c:pt idx="2307">
                  <c:v>0.28816608999999999</c:v>
                </c:pt>
                <c:pt idx="2308">
                  <c:v>0.31139191999999999</c:v>
                </c:pt>
                <c:pt idx="2309">
                  <c:v>0.33233681999999998</c:v>
                </c:pt>
                <c:pt idx="2310">
                  <c:v>0.35482100999999999</c:v>
                </c:pt>
                <c:pt idx="2311">
                  <c:v>0.37575313999999999</c:v>
                </c:pt>
                <c:pt idx="2312">
                  <c:v>0.39354987000000002</c:v>
                </c:pt>
                <c:pt idx="2313">
                  <c:v>0.40820290999999997</c:v>
                </c:pt>
                <c:pt idx="2314">
                  <c:v>0.42460397999999999</c:v>
                </c:pt>
                <c:pt idx="2315">
                  <c:v>0.43847617</c:v>
                </c:pt>
                <c:pt idx="2316">
                  <c:v>0.44600468999999998</c:v>
                </c:pt>
                <c:pt idx="2317">
                  <c:v>0.45054844999999999</c:v>
                </c:pt>
                <c:pt idx="2318">
                  <c:v>0.45586874999999999</c:v>
                </c:pt>
                <c:pt idx="2319">
                  <c:v>0.45770698999999998</c:v>
                </c:pt>
                <c:pt idx="2320">
                  <c:v>0.45524343</c:v>
                </c:pt>
                <c:pt idx="2321">
                  <c:v>0.4484979</c:v>
                </c:pt>
                <c:pt idx="2322">
                  <c:v>0.44245041000000002</c:v>
                </c:pt>
                <c:pt idx="2323">
                  <c:v>0.43457230000000002</c:v>
                </c:pt>
                <c:pt idx="2324">
                  <c:v>0.42154042000000003</c:v>
                </c:pt>
                <c:pt idx="2325">
                  <c:v>0.40546084999999998</c:v>
                </c:pt>
                <c:pt idx="2326">
                  <c:v>0.38879492999999998</c:v>
                </c:pt>
                <c:pt idx="2327">
                  <c:v>0.37196346000000002</c:v>
                </c:pt>
                <c:pt idx="2328">
                  <c:v>0.35083386999999999</c:v>
                </c:pt>
                <c:pt idx="2329">
                  <c:v>0.32839875000000002</c:v>
                </c:pt>
                <c:pt idx="2330">
                  <c:v>0.30901957000000002</c:v>
                </c:pt>
                <c:pt idx="2331">
                  <c:v>0.28934052999999998</c:v>
                </c:pt>
                <c:pt idx="2332">
                  <c:v>0.26710557000000001</c:v>
                </c:pt>
                <c:pt idx="2333">
                  <c:v>0.24310852999999999</c:v>
                </c:pt>
                <c:pt idx="2334">
                  <c:v>0.22384103</c:v>
                </c:pt>
                <c:pt idx="2335">
                  <c:v>0.20677593</c:v>
                </c:pt>
                <c:pt idx="2336">
                  <c:v>0.18419685</c:v>
                </c:pt>
                <c:pt idx="2337">
                  <c:v>0.16205495</c:v>
                </c:pt>
                <c:pt idx="2338">
                  <c:v>0.14319819</c:v>
                </c:pt>
                <c:pt idx="2339">
                  <c:v>0.1248624</c:v>
                </c:pt>
                <c:pt idx="2340">
                  <c:v>0.10653203</c:v>
                </c:pt>
                <c:pt idx="2341">
                  <c:v>8.8040144000000001E-2</c:v>
                </c:pt>
                <c:pt idx="2342">
                  <c:v>7.1614915000000001E-2</c:v>
                </c:pt>
                <c:pt idx="2343">
                  <c:v>5.8916071E-2</c:v>
                </c:pt>
                <c:pt idx="2344">
                  <c:v>4.3788400999999998E-2</c:v>
                </c:pt>
                <c:pt idx="2345">
                  <c:v>3.0664269000000001E-2</c:v>
                </c:pt>
                <c:pt idx="2346">
                  <c:v>2.1418484000000002E-2</c:v>
                </c:pt>
                <c:pt idx="2347">
                  <c:v>1.4879263E-2</c:v>
                </c:pt>
                <c:pt idx="2348">
                  <c:v>5.6629851000000002E-3</c:v>
                </c:pt>
                <c:pt idx="2349">
                  <c:v>-3.9877738999999999E-3</c:v>
                </c:pt>
                <c:pt idx="2350">
                  <c:v>-1.0860003E-2</c:v>
                </c:pt>
                <c:pt idx="2351">
                  <c:v>-1.7095346000000001E-2</c:v>
                </c:pt>
                <c:pt idx="2352">
                  <c:v>-2.5713739999999999E-2</c:v>
                </c:pt>
                <c:pt idx="2353">
                  <c:v>-3.4537867E-2</c:v>
                </c:pt>
                <c:pt idx="2354">
                  <c:v>-3.9054420999999999E-2</c:v>
                </c:pt>
                <c:pt idx="2355">
                  <c:v>-4.0785660000000001E-2</c:v>
                </c:pt>
                <c:pt idx="2356">
                  <c:v>-4.4101098999999998E-2</c:v>
                </c:pt>
                <c:pt idx="2357">
                  <c:v>-4.4188323000000002E-2</c:v>
                </c:pt>
                <c:pt idx="2358">
                  <c:v>-3.9277060000000003E-2</c:v>
                </c:pt>
                <c:pt idx="2359">
                  <c:v>-3.0958587999999999E-2</c:v>
                </c:pt>
                <c:pt idx="2360">
                  <c:v>-2.3407708999999999E-2</c:v>
                </c:pt>
                <c:pt idx="2361">
                  <c:v>-1.4803482E-2</c:v>
                </c:pt>
                <c:pt idx="2362">
                  <c:v>-1.6871433E-3</c:v>
                </c:pt>
                <c:pt idx="2363">
                  <c:v>1.2939780999999999E-2</c:v>
                </c:pt>
                <c:pt idx="2364">
                  <c:v>2.4231793000000001E-2</c:v>
                </c:pt>
                <c:pt idx="2365">
                  <c:v>3.6633336000000002E-2</c:v>
                </c:pt>
                <c:pt idx="2366">
                  <c:v>5.2574915999999999E-2</c:v>
                </c:pt>
                <c:pt idx="2367">
                  <c:v>6.9681587000000003E-2</c:v>
                </c:pt>
                <c:pt idx="2368">
                  <c:v>8.298063E-2</c:v>
                </c:pt>
                <c:pt idx="2369">
                  <c:v>9.6523991000000003E-2</c:v>
                </c:pt>
                <c:pt idx="2370">
                  <c:v>0.11236242</c:v>
                </c:pt>
                <c:pt idx="2371">
                  <c:v>0.12866905000000001</c:v>
                </c:pt>
                <c:pt idx="2372">
                  <c:v>0.14306494</c:v>
                </c:pt>
                <c:pt idx="2373">
                  <c:v>0.15459208999999999</c:v>
                </c:pt>
                <c:pt idx="2374">
                  <c:v>0.16814033</c:v>
                </c:pt>
                <c:pt idx="2375">
                  <c:v>0.17991524</c:v>
                </c:pt>
                <c:pt idx="2376">
                  <c:v>0.18717470999999999</c:v>
                </c:pt>
                <c:pt idx="2377">
                  <c:v>0.19219122999999999</c:v>
                </c:pt>
                <c:pt idx="2378">
                  <c:v>0.19800527000000001</c:v>
                </c:pt>
                <c:pt idx="2379">
                  <c:v>0.20333092</c:v>
                </c:pt>
                <c:pt idx="2380">
                  <c:v>0.20524239</c:v>
                </c:pt>
                <c:pt idx="2381">
                  <c:v>0.20543449</c:v>
                </c:pt>
                <c:pt idx="2382">
                  <c:v>0.20735153000000001</c:v>
                </c:pt>
                <c:pt idx="2383">
                  <c:v>0.20788764000000001</c:v>
                </c:pt>
                <c:pt idx="2384">
                  <c:v>0.20295294999999999</c:v>
                </c:pt>
                <c:pt idx="2385">
                  <c:v>0.19544297999999999</c:v>
                </c:pt>
                <c:pt idx="2386">
                  <c:v>0.18885611999999999</c:v>
                </c:pt>
                <c:pt idx="2387">
                  <c:v>0.17932583999999999</c:v>
                </c:pt>
                <c:pt idx="2388">
                  <c:v>0.16605719999999999</c:v>
                </c:pt>
                <c:pt idx="2389">
                  <c:v>0.15058079999999999</c:v>
                </c:pt>
                <c:pt idx="2390">
                  <c:v>0.13545658999999999</c:v>
                </c:pt>
                <c:pt idx="2391">
                  <c:v>0.12148900999999999</c:v>
                </c:pt>
                <c:pt idx="2392">
                  <c:v>0.10385314</c:v>
                </c:pt>
                <c:pt idx="2393">
                  <c:v>8.5635646999999995E-2</c:v>
                </c:pt>
                <c:pt idx="2394">
                  <c:v>7.0333225999999999E-2</c:v>
                </c:pt>
                <c:pt idx="2395">
                  <c:v>5.5093469999999999E-2</c:v>
                </c:pt>
                <c:pt idx="2396">
                  <c:v>3.6739386999999998E-2</c:v>
                </c:pt>
                <c:pt idx="2397">
                  <c:v>1.7921295E-2</c:v>
                </c:pt>
                <c:pt idx="2398">
                  <c:v>1.6231883999999999E-3</c:v>
                </c:pt>
                <c:pt idx="2399">
                  <c:v>-1.3438235999999999E-2</c:v>
                </c:pt>
                <c:pt idx="2400">
                  <c:v>-3.0639779999999998E-2</c:v>
                </c:pt>
                <c:pt idx="2401">
                  <c:v>-4.8435194000000001E-2</c:v>
                </c:pt>
                <c:pt idx="2402">
                  <c:v>-6.1685682999999998E-2</c:v>
                </c:pt>
                <c:pt idx="2403">
                  <c:v>-7.2403078999999995E-2</c:v>
                </c:pt>
                <c:pt idx="2404">
                  <c:v>-8.4278612000000003E-2</c:v>
                </c:pt>
                <c:pt idx="2405">
                  <c:v>-9.3247348999999993E-2</c:v>
                </c:pt>
                <c:pt idx="2406">
                  <c:v>-9.7663051000000001E-2</c:v>
                </c:pt>
                <c:pt idx="2407">
                  <c:v>-9.8634238999999999E-2</c:v>
                </c:pt>
                <c:pt idx="2408">
                  <c:v>-9.7955105000000001E-2</c:v>
                </c:pt>
                <c:pt idx="2409">
                  <c:v>-9.3578690000000006E-2</c:v>
                </c:pt>
                <c:pt idx="2410">
                  <c:v>-8.2071240000000004E-2</c:v>
                </c:pt>
                <c:pt idx="2411">
                  <c:v>-6.4292615999999997E-2</c:v>
                </c:pt>
                <c:pt idx="2412">
                  <c:v>-4.6898925000000001E-2</c:v>
                </c:pt>
                <c:pt idx="2413">
                  <c:v>-2.614973E-2</c:v>
                </c:pt>
                <c:pt idx="2414">
                  <c:v>7.5673218999999998E-4</c:v>
                </c:pt>
                <c:pt idx="2415">
                  <c:v>2.9157223999999999E-2</c:v>
                </c:pt>
                <c:pt idx="2416">
                  <c:v>5.5169026000000003E-2</c:v>
                </c:pt>
                <c:pt idx="2417">
                  <c:v>7.9625886000000007E-2</c:v>
                </c:pt>
                <c:pt idx="2418">
                  <c:v>0.10497822</c:v>
                </c:pt>
                <c:pt idx="2419">
                  <c:v>0.12750892</c:v>
                </c:pt>
                <c:pt idx="2420">
                  <c:v>0.14330702000000001</c:v>
                </c:pt>
                <c:pt idx="2421">
                  <c:v>0.15406645999999999</c:v>
                </c:pt>
                <c:pt idx="2422">
                  <c:v>0.16361065999999999</c:v>
                </c:pt>
                <c:pt idx="2423">
                  <c:v>0.16954436000000001</c:v>
                </c:pt>
                <c:pt idx="2424">
                  <c:v>0.16893129000000001</c:v>
                </c:pt>
                <c:pt idx="2425">
                  <c:v>0.16426583</c:v>
                </c:pt>
                <c:pt idx="2426">
                  <c:v>0.15991316999999999</c:v>
                </c:pt>
                <c:pt idx="2427">
                  <c:v>0.15377967000000001</c:v>
                </c:pt>
                <c:pt idx="2428">
                  <c:v>0.14402166</c:v>
                </c:pt>
                <c:pt idx="2429">
                  <c:v>0.13317060999999999</c:v>
                </c:pt>
                <c:pt idx="2430">
                  <c:v>0.12522944999999999</c:v>
                </c:pt>
                <c:pt idx="2431">
                  <c:v>0.11797769</c:v>
                </c:pt>
                <c:pt idx="2432">
                  <c:v>0.10923511</c:v>
                </c:pt>
                <c:pt idx="2433">
                  <c:v>0.10129681</c:v>
                </c:pt>
                <c:pt idx="2434">
                  <c:v>9.7990570999999999E-2</c:v>
                </c:pt>
                <c:pt idx="2435">
                  <c:v>9.5267111000000002E-2</c:v>
                </c:pt>
                <c:pt idx="2436">
                  <c:v>9.0888457000000006E-2</c:v>
                </c:pt>
                <c:pt idx="2437">
                  <c:v>8.5800638999999998E-2</c:v>
                </c:pt>
                <c:pt idx="2438">
                  <c:v>8.2028122999999994E-2</c:v>
                </c:pt>
                <c:pt idx="2439">
                  <c:v>7.7633463E-2</c:v>
                </c:pt>
                <c:pt idx="2440">
                  <c:v>6.9656053999999995E-2</c:v>
                </c:pt>
                <c:pt idx="2441">
                  <c:v>5.9641261000000001E-2</c:v>
                </c:pt>
                <c:pt idx="2442">
                  <c:v>5.3761153999999998E-2</c:v>
                </c:pt>
                <c:pt idx="2443">
                  <c:v>4.7501289000000002E-2</c:v>
                </c:pt>
                <c:pt idx="2444">
                  <c:v>3.7381869999999998E-2</c:v>
                </c:pt>
                <c:pt idx="2445">
                  <c:v>2.8280125999999999E-2</c:v>
                </c:pt>
                <c:pt idx="2446">
                  <c:v>2.2572902999999998E-2</c:v>
                </c:pt>
                <c:pt idx="2447">
                  <c:v>1.7252433000000001E-2</c:v>
                </c:pt>
                <c:pt idx="2448">
                  <c:v>8.1267631999999996E-3</c:v>
                </c:pt>
                <c:pt idx="2449">
                  <c:v>-1.5085675000000001E-3</c:v>
                </c:pt>
                <c:pt idx="2450">
                  <c:v>-7.8945935999999994E-3</c:v>
                </c:pt>
                <c:pt idx="2451">
                  <c:v>-1.4805380999999999E-2</c:v>
                </c:pt>
                <c:pt idx="2452">
                  <c:v>-2.5447986999999998E-2</c:v>
                </c:pt>
                <c:pt idx="2453">
                  <c:v>-3.6569765999999997E-2</c:v>
                </c:pt>
                <c:pt idx="2454">
                  <c:v>-4.6448789999999997E-2</c:v>
                </c:pt>
                <c:pt idx="2455">
                  <c:v>-5.6402114000000003E-2</c:v>
                </c:pt>
                <c:pt idx="2456">
                  <c:v>-7.0779657999999995E-2</c:v>
                </c:pt>
                <c:pt idx="2457">
                  <c:v>-8.5313218999999996E-2</c:v>
                </c:pt>
                <c:pt idx="2458">
                  <c:v>-9.7225765000000006E-2</c:v>
                </c:pt>
                <c:pt idx="2459">
                  <c:v>-0.10932449</c:v>
                </c:pt>
                <c:pt idx="2460">
                  <c:v>-0.12384104</c:v>
                </c:pt>
                <c:pt idx="2461">
                  <c:v>-0.13926852000000001</c:v>
                </c:pt>
                <c:pt idx="2462">
                  <c:v>-0.15352067999999999</c:v>
                </c:pt>
                <c:pt idx="2463">
                  <c:v>-0.16696712</c:v>
                </c:pt>
                <c:pt idx="2464">
                  <c:v>-0.18454382</c:v>
                </c:pt>
                <c:pt idx="2465">
                  <c:v>-0.20139504999999999</c:v>
                </c:pt>
                <c:pt idx="2466">
                  <c:v>-0.21406648</c:v>
                </c:pt>
                <c:pt idx="2467">
                  <c:v>-0.22463225000000001</c:v>
                </c:pt>
                <c:pt idx="2468">
                  <c:v>-0.23527786000000001</c:v>
                </c:pt>
                <c:pt idx="2469">
                  <c:v>-0.24294836</c:v>
                </c:pt>
                <c:pt idx="2470">
                  <c:v>-0.24566792000000001</c:v>
                </c:pt>
                <c:pt idx="2471">
                  <c:v>-0.24351349</c:v>
                </c:pt>
                <c:pt idx="2472">
                  <c:v>-0.24178169999999999</c:v>
                </c:pt>
                <c:pt idx="2473">
                  <c:v>-0.23647388999999999</c:v>
                </c:pt>
                <c:pt idx="2474">
                  <c:v>-0.22596653999999999</c:v>
                </c:pt>
                <c:pt idx="2475">
                  <c:v>-0.21155715</c:v>
                </c:pt>
                <c:pt idx="2476">
                  <c:v>-0.19734391000000001</c:v>
                </c:pt>
                <c:pt idx="2477">
                  <c:v>-0.17967330000000001</c:v>
                </c:pt>
                <c:pt idx="2478">
                  <c:v>-0.15795992</c:v>
                </c:pt>
                <c:pt idx="2479">
                  <c:v>-0.13256845</c:v>
                </c:pt>
                <c:pt idx="2480">
                  <c:v>-0.10705222</c:v>
                </c:pt>
                <c:pt idx="2481">
                  <c:v>-7.9892761000000007E-2</c:v>
                </c:pt>
                <c:pt idx="2482">
                  <c:v>-4.9240806999999998E-2</c:v>
                </c:pt>
                <c:pt idx="2483">
                  <c:v>-1.7877692000000001E-2</c:v>
                </c:pt>
                <c:pt idx="2484">
                  <c:v>1.2789959E-2</c:v>
                </c:pt>
                <c:pt idx="2485">
                  <c:v>4.3563933999999999E-2</c:v>
                </c:pt>
                <c:pt idx="2486">
                  <c:v>7.8018226999999996E-2</c:v>
                </c:pt>
                <c:pt idx="2487">
                  <c:v>0.11229706</c:v>
                </c:pt>
                <c:pt idx="2488">
                  <c:v>0.14453015</c:v>
                </c:pt>
                <c:pt idx="2489">
                  <c:v>0.17510771</c:v>
                </c:pt>
                <c:pt idx="2490">
                  <c:v>0.20945759999999999</c:v>
                </c:pt>
                <c:pt idx="2491">
                  <c:v>0.24426071999999999</c:v>
                </c:pt>
                <c:pt idx="2492">
                  <c:v>0.27539639999999999</c:v>
                </c:pt>
                <c:pt idx="2493">
                  <c:v>0.30577041999999999</c:v>
                </c:pt>
                <c:pt idx="2494">
                  <c:v>0.33764253</c:v>
                </c:pt>
                <c:pt idx="2495">
                  <c:v>0.36723408000000002</c:v>
                </c:pt>
                <c:pt idx="2496">
                  <c:v>0.39176425999999998</c:v>
                </c:pt>
                <c:pt idx="2497">
                  <c:v>0.41333588999999998</c:v>
                </c:pt>
                <c:pt idx="2498">
                  <c:v>0.43410320000000002</c:v>
                </c:pt>
                <c:pt idx="2499">
                  <c:v>0.45127981</c:v>
                </c:pt>
                <c:pt idx="2500">
                  <c:v>0.46084825000000001</c:v>
                </c:pt>
                <c:pt idx="2501">
                  <c:v>0.46570833</c:v>
                </c:pt>
                <c:pt idx="2502">
                  <c:v>0.46963651000000001</c:v>
                </c:pt>
                <c:pt idx="2503">
                  <c:v>0.46899182</c:v>
                </c:pt>
                <c:pt idx="2504">
                  <c:v>0.46077192</c:v>
                </c:pt>
                <c:pt idx="2505">
                  <c:v>0.44825503999999999</c:v>
                </c:pt>
                <c:pt idx="2506">
                  <c:v>0.43685773999999999</c:v>
                </c:pt>
                <c:pt idx="2507">
                  <c:v>0.42293501999999999</c:v>
                </c:pt>
                <c:pt idx="2508">
                  <c:v>0.40384227</c:v>
                </c:pt>
                <c:pt idx="2509">
                  <c:v>0.38342404000000002</c:v>
                </c:pt>
                <c:pt idx="2510">
                  <c:v>0.36651645999999999</c:v>
                </c:pt>
                <c:pt idx="2511">
                  <c:v>0.34985726</c:v>
                </c:pt>
                <c:pt idx="2512">
                  <c:v>0.32947850000000001</c:v>
                </c:pt>
                <c:pt idx="2513">
                  <c:v>0.30952079999999998</c:v>
                </c:pt>
                <c:pt idx="2514">
                  <c:v>0.29253665000000001</c:v>
                </c:pt>
                <c:pt idx="2515">
                  <c:v>0.27570694000000001</c:v>
                </c:pt>
                <c:pt idx="2516">
                  <c:v>0.25637117999999998</c:v>
                </c:pt>
                <c:pt idx="2517">
                  <c:v>0.23730983999999999</c:v>
                </c:pt>
                <c:pt idx="2518">
                  <c:v>0.22284734</c:v>
                </c:pt>
                <c:pt idx="2519">
                  <c:v>0.20952826999999999</c:v>
                </c:pt>
                <c:pt idx="2520">
                  <c:v>0.19276987000000001</c:v>
                </c:pt>
                <c:pt idx="2521">
                  <c:v>0.17647309999999999</c:v>
                </c:pt>
                <c:pt idx="2522">
                  <c:v>0.16420071999999999</c:v>
                </c:pt>
                <c:pt idx="2523">
                  <c:v>0.15299224</c:v>
                </c:pt>
                <c:pt idx="2524">
                  <c:v>0.13887089999999999</c:v>
                </c:pt>
                <c:pt idx="2525">
                  <c:v>0.12666358</c:v>
                </c:pt>
                <c:pt idx="2526">
                  <c:v>0.11875254</c:v>
                </c:pt>
                <c:pt idx="2527">
                  <c:v>0.11263289999999999</c:v>
                </c:pt>
                <c:pt idx="2528">
                  <c:v>0.10519948</c:v>
                </c:pt>
                <c:pt idx="2529">
                  <c:v>9.8809316999999994E-2</c:v>
                </c:pt>
                <c:pt idx="2530">
                  <c:v>9.5953569000000002E-2</c:v>
                </c:pt>
                <c:pt idx="2531">
                  <c:v>9.4000253000000006E-2</c:v>
                </c:pt>
                <c:pt idx="2532">
                  <c:v>8.7777116000000002E-2</c:v>
                </c:pt>
                <c:pt idx="2533">
                  <c:v>8.0308454000000001E-2</c:v>
                </c:pt>
                <c:pt idx="2534">
                  <c:v>7.4925356999999998E-2</c:v>
                </c:pt>
                <c:pt idx="2535">
                  <c:v>6.8691953E-2</c:v>
                </c:pt>
                <c:pt idx="2536">
                  <c:v>5.7902698000000002E-2</c:v>
                </c:pt>
                <c:pt idx="2537">
                  <c:v>4.6066756E-2</c:v>
                </c:pt>
                <c:pt idx="2538">
                  <c:v>3.7418317E-2</c:v>
                </c:pt>
                <c:pt idx="2539">
                  <c:v>2.9553493E-2</c:v>
                </c:pt>
                <c:pt idx="2540">
                  <c:v>1.9880683999999999E-2</c:v>
                </c:pt>
                <c:pt idx="2541">
                  <c:v>1.1108448E-2</c:v>
                </c:pt>
                <c:pt idx="2542">
                  <c:v>7.3255359000000001E-3</c:v>
                </c:pt>
                <c:pt idx="2543">
                  <c:v>5.1492478999999999E-3</c:v>
                </c:pt>
                <c:pt idx="2544">
                  <c:v>2.1493791999999999E-3</c:v>
                </c:pt>
                <c:pt idx="2545">
                  <c:v>9.5178125000000004E-4</c:v>
                </c:pt>
                <c:pt idx="2546">
                  <c:v>4.1350642E-3</c:v>
                </c:pt>
                <c:pt idx="2547">
                  <c:v>9.7600589000000001E-3</c:v>
                </c:pt>
                <c:pt idx="2548">
                  <c:v>1.4657112999999999E-2</c:v>
                </c:pt>
                <c:pt idx="2549">
                  <c:v>2.0888029999999998E-2</c:v>
                </c:pt>
                <c:pt idx="2550">
                  <c:v>3.1682891999999997E-2</c:v>
                </c:pt>
                <c:pt idx="2551">
                  <c:v>4.4172797999999999E-2</c:v>
                </c:pt>
                <c:pt idx="2552">
                  <c:v>5.3612212999999999E-2</c:v>
                </c:pt>
                <c:pt idx="2553">
                  <c:v>6.2156350999999999E-2</c:v>
                </c:pt>
                <c:pt idx="2554">
                  <c:v>7.2480983999999998E-2</c:v>
                </c:pt>
                <c:pt idx="2555">
                  <c:v>8.0676131999999998E-2</c:v>
                </c:pt>
                <c:pt idx="2556">
                  <c:v>8.4708844000000005E-2</c:v>
                </c:pt>
                <c:pt idx="2557">
                  <c:v>8.6137774E-2</c:v>
                </c:pt>
                <c:pt idx="2558">
                  <c:v>8.8417402000000006E-2</c:v>
                </c:pt>
                <c:pt idx="2559">
                  <c:v>8.9264131999999996E-2</c:v>
                </c:pt>
                <c:pt idx="2560">
                  <c:v>8.5629219000000006E-2</c:v>
                </c:pt>
                <c:pt idx="2561">
                  <c:v>8.0025287000000001E-2</c:v>
                </c:pt>
                <c:pt idx="2562">
                  <c:v>7.6143363000000006E-2</c:v>
                </c:pt>
                <c:pt idx="2563">
                  <c:v>7.1314262000000003E-2</c:v>
                </c:pt>
                <c:pt idx="2564">
                  <c:v>6.3691681E-2</c:v>
                </c:pt>
                <c:pt idx="2565">
                  <c:v>5.6016951000000002E-2</c:v>
                </c:pt>
                <c:pt idx="2566">
                  <c:v>5.0812544000000001E-2</c:v>
                </c:pt>
                <c:pt idx="2567">
                  <c:v>4.743613E-2</c:v>
                </c:pt>
                <c:pt idx="2568">
                  <c:v>4.2462622999999998E-2</c:v>
                </c:pt>
                <c:pt idx="2569">
                  <c:v>4.0565987999999997E-2</c:v>
                </c:pt>
                <c:pt idx="2570">
                  <c:v>4.3954381000000001E-2</c:v>
                </c:pt>
                <c:pt idx="2571">
                  <c:v>4.9535008999999998E-2</c:v>
                </c:pt>
                <c:pt idx="2572">
                  <c:v>5.3767197000000003E-2</c:v>
                </c:pt>
                <c:pt idx="2573">
                  <c:v>6.0590559000000002E-2</c:v>
                </c:pt>
                <c:pt idx="2574">
                  <c:v>7.0251102999999995E-2</c:v>
                </c:pt>
                <c:pt idx="2575">
                  <c:v>8.0602998999999995E-2</c:v>
                </c:pt>
                <c:pt idx="2576">
                  <c:v>8.8677375000000003E-2</c:v>
                </c:pt>
                <c:pt idx="2577">
                  <c:v>9.5727282999999996E-2</c:v>
                </c:pt>
                <c:pt idx="2578">
                  <c:v>0.10475261</c:v>
                </c:pt>
                <c:pt idx="2579">
                  <c:v>0.11269547000000001</c:v>
                </c:pt>
                <c:pt idx="2580">
                  <c:v>0.11612346</c:v>
                </c:pt>
                <c:pt idx="2581">
                  <c:v>0.11831118</c:v>
                </c:pt>
                <c:pt idx="2582">
                  <c:v>0.1221428</c:v>
                </c:pt>
                <c:pt idx="2583">
                  <c:v>0.12425572</c:v>
                </c:pt>
                <c:pt idx="2584">
                  <c:v>0.12223712</c:v>
                </c:pt>
                <c:pt idx="2585">
                  <c:v>0.11978508</c:v>
                </c:pt>
                <c:pt idx="2586">
                  <c:v>0.11920036000000001</c:v>
                </c:pt>
                <c:pt idx="2587">
                  <c:v>0.11829117</c:v>
                </c:pt>
                <c:pt idx="2588">
                  <c:v>0.11392713</c:v>
                </c:pt>
                <c:pt idx="2589">
                  <c:v>0.1090989</c:v>
                </c:pt>
                <c:pt idx="2590">
                  <c:v>0.10799394</c:v>
                </c:pt>
                <c:pt idx="2591">
                  <c:v>0.10738072</c:v>
                </c:pt>
                <c:pt idx="2592">
                  <c:v>0.10298288999999999</c:v>
                </c:pt>
                <c:pt idx="2593">
                  <c:v>9.9146514000000005E-2</c:v>
                </c:pt>
                <c:pt idx="2594">
                  <c:v>9.8615020999999997E-2</c:v>
                </c:pt>
                <c:pt idx="2595">
                  <c:v>9.7701036000000005E-2</c:v>
                </c:pt>
                <c:pt idx="2596">
                  <c:v>9.4126649000000007E-2</c:v>
                </c:pt>
                <c:pt idx="2597">
                  <c:v>8.9987571000000002E-2</c:v>
                </c:pt>
                <c:pt idx="2598">
                  <c:v>8.8843071999999995E-2</c:v>
                </c:pt>
                <c:pt idx="2599">
                  <c:v>8.8019315000000001E-2</c:v>
                </c:pt>
                <c:pt idx="2600">
                  <c:v>8.3182545999999996E-2</c:v>
                </c:pt>
                <c:pt idx="2601">
                  <c:v>7.7527546000000003E-2</c:v>
                </c:pt>
                <c:pt idx="2602">
                  <c:v>7.5853022000000006E-2</c:v>
                </c:pt>
                <c:pt idx="2603">
                  <c:v>7.2368621999999994E-2</c:v>
                </c:pt>
                <c:pt idx="2604">
                  <c:v>6.5275516000000006E-2</c:v>
                </c:pt>
                <c:pt idx="2605">
                  <c:v>5.7508463000000003E-2</c:v>
                </c:pt>
                <c:pt idx="2606">
                  <c:v>5.1461827000000002E-2</c:v>
                </c:pt>
                <c:pt idx="2607">
                  <c:v>4.4343138999999997E-2</c:v>
                </c:pt>
                <c:pt idx="2608">
                  <c:v>3.2517699999999997E-2</c:v>
                </c:pt>
                <c:pt idx="2609">
                  <c:v>1.8651425999999999E-2</c:v>
                </c:pt>
                <c:pt idx="2610">
                  <c:v>6.7387886000000001E-3</c:v>
                </c:pt>
                <c:pt idx="2611">
                  <c:v>-7.0500271E-3</c:v>
                </c:pt>
                <c:pt idx="2612">
                  <c:v>-2.5904983999999999E-2</c:v>
                </c:pt>
                <c:pt idx="2613">
                  <c:v>-4.7885582000000003E-2</c:v>
                </c:pt>
                <c:pt idx="2614">
                  <c:v>-6.7269933000000004E-2</c:v>
                </c:pt>
                <c:pt idx="2615">
                  <c:v>-8.9503210999999999E-2</c:v>
                </c:pt>
                <c:pt idx="2616">
                  <c:v>-0.11813464999999999</c:v>
                </c:pt>
                <c:pt idx="2617">
                  <c:v>-0.14909286999999999</c:v>
                </c:pt>
                <c:pt idx="2618">
                  <c:v>-0.17709681999999999</c:v>
                </c:pt>
                <c:pt idx="2619">
                  <c:v>-0.20620582000000001</c:v>
                </c:pt>
                <c:pt idx="2620">
                  <c:v>-0.24122706999999999</c:v>
                </c:pt>
                <c:pt idx="2621">
                  <c:v>-0.27503833999999999</c:v>
                </c:pt>
                <c:pt idx="2622">
                  <c:v>-0.30465081999999999</c:v>
                </c:pt>
                <c:pt idx="2623">
                  <c:v>-0.33177098999999999</c:v>
                </c:pt>
                <c:pt idx="2624">
                  <c:v>-0.35865195999999999</c:v>
                </c:pt>
                <c:pt idx="2625">
                  <c:v>-0.38165398</c:v>
                </c:pt>
                <c:pt idx="2626">
                  <c:v>-0.39738889999999999</c:v>
                </c:pt>
                <c:pt idx="2627">
                  <c:v>-0.40926126000000002</c:v>
                </c:pt>
                <c:pt idx="2628">
                  <c:v>-0.42243760000000002</c:v>
                </c:pt>
                <c:pt idx="2629">
                  <c:v>-0.43124681999999998</c:v>
                </c:pt>
                <c:pt idx="2630">
                  <c:v>-0.43405023999999998</c:v>
                </c:pt>
                <c:pt idx="2631">
                  <c:v>-0.43319200000000002</c:v>
                </c:pt>
                <c:pt idx="2632">
                  <c:v>-0.43223085999999999</c:v>
                </c:pt>
                <c:pt idx="2633">
                  <c:v>-0.42725025</c:v>
                </c:pt>
                <c:pt idx="2634">
                  <c:v>-0.41600552000000002</c:v>
                </c:pt>
                <c:pt idx="2635">
                  <c:v>-0.4006865</c:v>
                </c:pt>
                <c:pt idx="2636">
                  <c:v>-0.38514884999999999</c:v>
                </c:pt>
                <c:pt idx="2637">
                  <c:v>-0.36517481000000002</c:v>
                </c:pt>
                <c:pt idx="2638">
                  <c:v>-0.34178788999999998</c:v>
                </c:pt>
                <c:pt idx="2639">
                  <c:v>-0.31535381000000001</c:v>
                </c:pt>
                <c:pt idx="2640">
                  <c:v>-0.28962334000000001</c:v>
                </c:pt>
                <c:pt idx="2641">
                  <c:v>-0.26186166</c:v>
                </c:pt>
                <c:pt idx="2642">
                  <c:v>-0.23224917</c:v>
                </c:pt>
                <c:pt idx="2643">
                  <c:v>-0.20261446999999999</c:v>
                </c:pt>
                <c:pt idx="2644">
                  <c:v>-0.17333077</c:v>
                </c:pt>
                <c:pt idx="2645">
                  <c:v>-0.14363876</c:v>
                </c:pt>
                <c:pt idx="2646">
                  <c:v>-0.1103532</c:v>
                </c:pt>
                <c:pt idx="2647">
                  <c:v>-7.7068833000000003E-2</c:v>
                </c:pt>
                <c:pt idx="2648">
                  <c:v>-4.7604212999999999E-2</c:v>
                </c:pt>
                <c:pt idx="2649">
                  <c:v>-1.9232842E-2</c:v>
                </c:pt>
                <c:pt idx="2650">
                  <c:v>1.0448462E-2</c:v>
                </c:pt>
                <c:pt idx="2651">
                  <c:v>3.7612398999999998E-2</c:v>
                </c:pt>
                <c:pt idx="2652">
                  <c:v>5.9523555999999998E-2</c:v>
                </c:pt>
                <c:pt idx="2653">
                  <c:v>8.0479493999999999E-2</c:v>
                </c:pt>
                <c:pt idx="2654">
                  <c:v>0.10282518</c:v>
                </c:pt>
                <c:pt idx="2655">
                  <c:v>0.12503369</c:v>
                </c:pt>
                <c:pt idx="2656">
                  <c:v>0.14396428</c:v>
                </c:pt>
                <c:pt idx="2657">
                  <c:v>0.16397966</c:v>
                </c:pt>
                <c:pt idx="2658">
                  <c:v>0.18688547999999999</c:v>
                </c:pt>
                <c:pt idx="2659">
                  <c:v>0.21110517000000001</c:v>
                </c:pt>
                <c:pt idx="2660">
                  <c:v>0.23478842999999999</c:v>
                </c:pt>
                <c:pt idx="2661">
                  <c:v>0.25926033999999998</c:v>
                </c:pt>
                <c:pt idx="2662">
                  <c:v>0.28831830000000003</c:v>
                </c:pt>
                <c:pt idx="2663">
                  <c:v>0.31629678999999999</c:v>
                </c:pt>
                <c:pt idx="2664">
                  <c:v>0.34184566999999999</c:v>
                </c:pt>
                <c:pt idx="2665">
                  <c:v>0.36728677999999998</c:v>
                </c:pt>
                <c:pt idx="2666">
                  <c:v>0.39569900000000002</c:v>
                </c:pt>
                <c:pt idx="2667">
                  <c:v>0.42347522999999998</c:v>
                </c:pt>
                <c:pt idx="2668">
                  <c:v>0.44755568000000001</c:v>
                </c:pt>
                <c:pt idx="2669">
                  <c:v>0.47087173999999998</c:v>
                </c:pt>
                <c:pt idx="2670">
                  <c:v>0.49534131999999997</c:v>
                </c:pt>
                <c:pt idx="2671">
                  <c:v>0.51775634000000004</c:v>
                </c:pt>
                <c:pt idx="2672">
                  <c:v>0.53710360000000001</c:v>
                </c:pt>
                <c:pt idx="2673">
                  <c:v>0.55425716000000003</c:v>
                </c:pt>
                <c:pt idx="2674">
                  <c:v>0.57302085000000003</c:v>
                </c:pt>
                <c:pt idx="2675">
                  <c:v>0.59002394000000002</c:v>
                </c:pt>
                <c:pt idx="2676">
                  <c:v>0.60176293999999997</c:v>
                </c:pt>
                <c:pt idx="2677">
                  <c:v>0.61089249000000001</c:v>
                </c:pt>
                <c:pt idx="2678">
                  <c:v>0.62168537999999995</c:v>
                </c:pt>
                <c:pt idx="2679">
                  <c:v>0.63056040999999996</c:v>
                </c:pt>
                <c:pt idx="2680">
                  <c:v>0.63484868999999999</c:v>
                </c:pt>
                <c:pt idx="2681">
                  <c:v>0.63678944000000004</c:v>
                </c:pt>
                <c:pt idx="2682">
                  <c:v>0.64020332999999996</c:v>
                </c:pt>
                <c:pt idx="2683">
                  <c:v>0.64055488000000005</c:v>
                </c:pt>
                <c:pt idx="2684">
                  <c:v>0.63687693000000001</c:v>
                </c:pt>
                <c:pt idx="2685">
                  <c:v>0.63244277999999998</c:v>
                </c:pt>
                <c:pt idx="2686">
                  <c:v>0.63021713000000001</c:v>
                </c:pt>
                <c:pt idx="2687">
                  <c:v>0.62696061999999997</c:v>
                </c:pt>
                <c:pt idx="2688">
                  <c:v>0.61944078999999996</c:v>
                </c:pt>
                <c:pt idx="2689">
                  <c:v>0.61119188000000002</c:v>
                </c:pt>
                <c:pt idx="2690">
                  <c:v>0.60553977999999997</c:v>
                </c:pt>
                <c:pt idx="2691">
                  <c:v>0.59815315999999996</c:v>
                </c:pt>
                <c:pt idx="2692">
                  <c:v>0.58703594000000003</c:v>
                </c:pt>
                <c:pt idx="2693">
                  <c:v>0.57469261000000005</c:v>
                </c:pt>
                <c:pt idx="2694">
                  <c:v>0.56412644000000001</c:v>
                </c:pt>
                <c:pt idx="2695">
                  <c:v>0.55130849999999998</c:v>
                </c:pt>
                <c:pt idx="2696">
                  <c:v>0.53405389999999997</c:v>
                </c:pt>
                <c:pt idx="2697">
                  <c:v>0.51327807999999997</c:v>
                </c:pt>
                <c:pt idx="2698">
                  <c:v>0.49355248000000002</c:v>
                </c:pt>
                <c:pt idx="2699">
                  <c:v>0.47029504</c:v>
                </c:pt>
                <c:pt idx="2700">
                  <c:v>0.44419952000000001</c:v>
                </c:pt>
                <c:pt idx="2701">
                  <c:v>0.41700566999999999</c:v>
                </c:pt>
                <c:pt idx="2702">
                  <c:v>0.38960822000000001</c:v>
                </c:pt>
                <c:pt idx="2703">
                  <c:v>0.36239939999999998</c:v>
                </c:pt>
                <c:pt idx="2704">
                  <c:v>0.33252715999999999</c:v>
                </c:pt>
                <c:pt idx="2705">
                  <c:v>0.30396630000000002</c:v>
                </c:pt>
                <c:pt idx="2706">
                  <c:v>0.27949318000000001</c:v>
                </c:pt>
                <c:pt idx="2707">
                  <c:v>0.25609528999999998</c:v>
                </c:pt>
                <c:pt idx="2708">
                  <c:v>0.23192288999999999</c:v>
                </c:pt>
                <c:pt idx="2709">
                  <c:v>0.20963071</c:v>
                </c:pt>
                <c:pt idx="2710">
                  <c:v>0.19465726999999999</c:v>
                </c:pt>
                <c:pt idx="2711">
                  <c:v>0.18161856000000001</c:v>
                </c:pt>
                <c:pt idx="2712">
                  <c:v>0.16774168</c:v>
                </c:pt>
                <c:pt idx="2713">
                  <c:v>0.15670825999999999</c:v>
                </c:pt>
                <c:pt idx="2714">
                  <c:v>0.15151054</c:v>
                </c:pt>
                <c:pt idx="2715">
                  <c:v>0.14681756000000001</c:v>
                </c:pt>
                <c:pt idx="2716">
                  <c:v>0.14102767999999999</c:v>
                </c:pt>
                <c:pt idx="2717">
                  <c:v>0.13575044</c:v>
                </c:pt>
                <c:pt idx="2718">
                  <c:v>0.13366523999999999</c:v>
                </c:pt>
                <c:pt idx="2719">
                  <c:v>0.13011113999999999</c:v>
                </c:pt>
                <c:pt idx="2720">
                  <c:v>0.12176817</c:v>
                </c:pt>
                <c:pt idx="2721">
                  <c:v>0.11265056</c:v>
                </c:pt>
                <c:pt idx="2722">
                  <c:v>0.10329402</c:v>
                </c:pt>
                <c:pt idx="2723">
                  <c:v>9.1876191999999995E-2</c:v>
                </c:pt>
                <c:pt idx="2724">
                  <c:v>7.5664380000000003E-2</c:v>
                </c:pt>
                <c:pt idx="2725">
                  <c:v>5.8098094000000003E-2</c:v>
                </c:pt>
                <c:pt idx="2726">
                  <c:v>4.2827399000000002E-2</c:v>
                </c:pt>
                <c:pt idx="2727">
                  <c:v>2.6398438999999999E-2</c:v>
                </c:pt>
                <c:pt idx="2728">
                  <c:v>6.0641328000000001E-3</c:v>
                </c:pt>
                <c:pt idx="2729">
                  <c:v>-1.4708028999999999E-2</c:v>
                </c:pt>
                <c:pt idx="2730">
                  <c:v>-2.9627013000000001E-2</c:v>
                </c:pt>
                <c:pt idx="2731">
                  <c:v>-4.5557766999999999E-2</c:v>
                </c:pt>
                <c:pt idx="2732">
                  <c:v>-6.2889744999999997E-2</c:v>
                </c:pt>
                <c:pt idx="2733">
                  <c:v>-7.8289289999999997E-2</c:v>
                </c:pt>
                <c:pt idx="2734">
                  <c:v>-9.0451699999999996E-2</c:v>
                </c:pt>
                <c:pt idx="2735">
                  <c:v>-0.10041861000000001</c:v>
                </c:pt>
                <c:pt idx="2736">
                  <c:v>-0.11366163</c:v>
                </c:pt>
                <c:pt idx="2737">
                  <c:v>-0.12498869999999999</c:v>
                </c:pt>
                <c:pt idx="2738">
                  <c:v>-0.13437831</c:v>
                </c:pt>
                <c:pt idx="2739">
                  <c:v>-0.14219330999999999</c:v>
                </c:pt>
                <c:pt idx="2740">
                  <c:v>-0.15378806</c:v>
                </c:pt>
                <c:pt idx="2741">
                  <c:v>-0.16371699000000001</c:v>
                </c:pt>
                <c:pt idx="2742">
                  <c:v>-0.17060986</c:v>
                </c:pt>
                <c:pt idx="2743">
                  <c:v>-0.17688870000000001</c:v>
                </c:pt>
                <c:pt idx="2744">
                  <c:v>-0.18561338999999999</c:v>
                </c:pt>
                <c:pt idx="2745">
                  <c:v>-0.19370082</c:v>
                </c:pt>
                <c:pt idx="2746">
                  <c:v>-0.19824164999999999</c:v>
                </c:pt>
                <c:pt idx="2747">
                  <c:v>-0.20168353</c:v>
                </c:pt>
                <c:pt idx="2748">
                  <c:v>-0.20782233999999999</c:v>
                </c:pt>
                <c:pt idx="2749">
                  <c:v>-0.21341426999999999</c:v>
                </c:pt>
                <c:pt idx="2750">
                  <c:v>-0.21586701999999999</c:v>
                </c:pt>
                <c:pt idx="2751">
                  <c:v>-0.21723965000000001</c:v>
                </c:pt>
                <c:pt idx="2752">
                  <c:v>-0.22075301</c:v>
                </c:pt>
                <c:pt idx="2753">
                  <c:v>-0.22329272999999999</c:v>
                </c:pt>
                <c:pt idx="2754">
                  <c:v>-0.22340215999999999</c:v>
                </c:pt>
                <c:pt idx="2755">
                  <c:v>-0.22347015000000001</c:v>
                </c:pt>
                <c:pt idx="2756">
                  <c:v>-0.22554273</c:v>
                </c:pt>
                <c:pt idx="2757">
                  <c:v>-0.22722740999999999</c:v>
                </c:pt>
                <c:pt idx="2758">
                  <c:v>-0.22607313000000001</c:v>
                </c:pt>
                <c:pt idx="2759">
                  <c:v>-0.22428661</c:v>
                </c:pt>
                <c:pt idx="2760">
                  <c:v>-0.22533818</c:v>
                </c:pt>
                <c:pt idx="2761">
                  <c:v>-0.22491152</c:v>
                </c:pt>
                <c:pt idx="2762">
                  <c:v>-0.22142724999999999</c:v>
                </c:pt>
                <c:pt idx="2763">
                  <c:v>-0.21762065999999999</c:v>
                </c:pt>
                <c:pt idx="2764">
                  <c:v>-0.21602798000000001</c:v>
                </c:pt>
                <c:pt idx="2765">
                  <c:v>-0.21259116</c:v>
                </c:pt>
                <c:pt idx="2766">
                  <c:v>-0.20615562000000001</c:v>
                </c:pt>
                <c:pt idx="2767">
                  <c:v>-0.19832583000000001</c:v>
                </c:pt>
                <c:pt idx="2768">
                  <c:v>-0.19242521000000001</c:v>
                </c:pt>
                <c:pt idx="2769">
                  <c:v>-0.1845386</c:v>
                </c:pt>
                <c:pt idx="2770">
                  <c:v>-0.17144207</c:v>
                </c:pt>
                <c:pt idx="2771">
                  <c:v>-0.15679366</c:v>
                </c:pt>
                <c:pt idx="2772">
                  <c:v>-0.14358304</c:v>
                </c:pt>
                <c:pt idx="2773">
                  <c:v>-0.12679911999999999</c:v>
                </c:pt>
                <c:pt idx="2774">
                  <c:v>-0.10747833</c:v>
                </c:pt>
                <c:pt idx="2775">
                  <c:v>-8.6832679999999995E-2</c:v>
                </c:pt>
                <c:pt idx="2776">
                  <c:v>-6.6700143000000003E-2</c:v>
                </c:pt>
                <c:pt idx="2777">
                  <c:v>-4.6745929999999998E-2</c:v>
                </c:pt>
                <c:pt idx="2778">
                  <c:v>-2.3308444000000001E-2</c:v>
                </c:pt>
                <c:pt idx="2779">
                  <c:v>-1.2929097999999999E-3</c:v>
                </c:pt>
                <c:pt idx="2780">
                  <c:v>1.5568976E-2</c:v>
                </c:pt>
                <c:pt idx="2781">
                  <c:v>3.2522957999999998E-2</c:v>
                </c:pt>
                <c:pt idx="2782">
                  <c:v>5.0697616000000001E-2</c:v>
                </c:pt>
                <c:pt idx="2783">
                  <c:v>6.6459655000000006E-2</c:v>
                </c:pt>
                <c:pt idx="2784">
                  <c:v>7.7848007999999996E-2</c:v>
                </c:pt>
                <c:pt idx="2785">
                  <c:v>8.8722174000000001E-2</c:v>
                </c:pt>
                <c:pt idx="2786">
                  <c:v>0.10297793</c:v>
                </c:pt>
                <c:pt idx="2787">
                  <c:v>0.11738522</c:v>
                </c:pt>
                <c:pt idx="2788">
                  <c:v>0.12901270000000001</c:v>
                </c:pt>
                <c:pt idx="2789">
                  <c:v>0.14203046</c:v>
                </c:pt>
                <c:pt idx="2790">
                  <c:v>0.15880259999999999</c:v>
                </c:pt>
                <c:pt idx="2791">
                  <c:v>0.17505323</c:v>
                </c:pt>
                <c:pt idx="2792">
                  <c:v>0.18779733000000001</c:v>
                </c:pt>
                <c:pt idx="2793">
                  <c:v>0.20229126</c:v>
                </c:pt>
                <c:pt idx="2794">
                  <c:v>0.21851765000000001</c:v>
                </c:pt>
                <c:pt idx="2795">
                  <c:v>0.23409177</c:v>
                </c:pt>
                <c:pt idx="2796">
                  <c:v>0.24680342999999999</c:v>
                </c:pt>
                <c:pt idx="2797">
                  <c:v>0.25806401000000001</c:v>
                </c:pt>
                <c:pt idx="2798">
                  <c:v>0.27272529000000001</c:v>
                </c:pt>
                <c:pt idx="2799">
                  <c:v>0.28484482</c:v>
                </c:pt>
                <c:pt idx="2800">
                  <c:v>0.29183130000000002</c:v>
                </c:pt>
                <c:pt idx="2801">
                  <c:v>0.29771562000000001</c:v>
                </c:pt>
                <c:pt idx="2802">
                  <c:v>0.30510379999999998</c:v>
                </c:pt>
                <c:pt idx="2803">
                  <c:v>0.30990392</c:v>
                </c:pt>
                <c:pt idx="2804">
                  <c:v>0.31051825999999999</c:v>
                </c:pt>
                <c:pt idx="2805">
                  <c:v>0.30848880000000001</c:v>
                </c:pt>
                <c:pt idx="2806">
                  <c:v>0.30800638000000002</c:v>
                </c:pt>
                <c:pt idx="2807">
                  <c:v>0.30497696000000002</c:v>
                </c:pt>
                <c:pt idx="2808">
                  <c:v>0.29526843000000003</c:v>
                </c:pt>
                <c:pt idx="2809">
                  <c:v>0.28296258000000002</c:v>
                </c:pt>
                <c:pt idx="2810">
                  <c:v>0.2723527</c:v>
                </c:pt>
                <c:pt idx="2811">
                  <c:v>0.25809106999999998</c:v>
                </c:pt>
                <c:pt idx="2812">
                  <c:v>0.23827828000000001</c:v>
                </c:pt>
                <c:pt idx="2813">
                  <c:v>0.21673903999999999</c:v>
                </c:pt>
                <c:pt idx="2814">
                  <c:v>0.19587083</c:v>
                </c:pt>
                <c:pt idx="2815">
                  <c:v>0.17260442000000001</c:v>
                </c:pt>
                <c:pt idx="2816">
                  <c:v>0.1450583</c:v>
                </c:pt>
                <c:pt idx="2817">
                  <c:v>0.11565859000000001</c:v>
                </c:pt>
                <c:pt idx="2818">
                  <c:v>9.1877555E-2</c:v>
                </c:pt>
                <c:pt idx="2819">
                  <c:v>6.7816297999999997E-2</c:v>
                </c:pt>
                <c:pt idx="2820">
                  <c:v>3.9216980999999998E-2</c:v>
                </c:pt>
                <c:pt idx="2821">
                  <c:v>1.287054E-2</c:v>
                </c:pt>
                <c:pt idx="2822">
                  <c:v>-1.0177906E-2</c:v>
                </c:pt>
                <c:pt idx="2823">
                  <c:v>-3.2855694999999997E-2</c:v>
                </c:pt>
                <c:pt idx="2824">
                  <c:v>-5.4490080000000003E-2</c:v>
                </c:pt>
                <c:pt idx="2825">
                  <c:v>-7.4455962000000001E-2</c:v>
                </c:pt>
                <c:pt idx="2826">
                  <c:v>-9.2078641000000003E-2</c:v>
                </c:pt>
                <c:pt idx="2827">
                  <c:v>-0.10745778</c:v>
                </c:pt>
                <c:pt idx="2828">
                  <c:v>-0.12505896</c:v>
                </c:pt>
                <c:pt idx="2829">
                  <c:v>-0.14042789999999999</c:v>
                </c:pt>
                <c:pt idx="2830">
                  <c:v>-0.15124213</c:v>
                </c:pt>
                <c:pt idx="2831">
                  <c:v>-0.16087760000000001</c:v>
                </c:pt>
                <c:pt idx="2832">
                  <c:v>-0.1718596</c:v>
                </c:pt>
                <c:pt idx="2833">
                  <c:v>-0.1800794</c:v>
                </c:pt>
                <c:pt idx="2834">
                  <c:v>-0.18419355000000001</c:v>
                </c:pt>
                <c:pt idx="2835">
                  <c:v>-0.1863686</c:v>
                </c:pt>
                <c:pt idx="2836">
                  <c:v>-0.18993359000000001</c:v>
                </c:pt>
                <c:pt idx="2837">
                  <c:v>-0.19113848999999999</c:v>
                </c:pt>
                <c:pt idx="2838">
                  <c:v>-0.18762797000000001</c:v>
                </c:pt>
                <c:pt idx="2839">
                  <c:v>-0.18340059</c:v>
                </c:pt>
                <c:pt idx="2840">
                  <c:v>-0.18106741000000001</c:v>
                </c:pt>
                <c:pt idx="2841">
                  <c:v>-0.17690964000000001</c:v>
                </c:pt>
                <c:pt idx="2842">
                  <c:v>-0.16961876000000001</c:v>
                </c:pt>
                <c:pt idx="2843">
                  <c:v>-0.16197923</c:v>
                </c:pt>
                <c:pt idx="2844">
                  <c:v>-0.15654245999999999</c:v>
                </c:pt>
                <c:pt idx="2845">
                  <c:v>-0.15041573999999999</c:v>
                </c:pt>
                <c:pt idx="2846">
                  <c:v>-0.14011792000000001</c:v>
                </c:pt>
                <c:pt idx="2847">
                  <c:v>-0.12998245</c:v>
                </c:pt>
                <c:pt idx="2848">
                  <c:v>-0.1232145</c:v>
                </c:pt>
                <c:pt idx="2849">
                  <c:v>-0.11561</c:v>
                </c:pt>
                <c:pt idx="2850">
                  <c:v>-0.10383340000000001</c:v>
                </c:pt>
                <c:pt idx="2851">
                  <c:v>-9.3536614000000004E-2</c:v>
                </c:pt>
                <c:pt idx="2852">
                  <c:v>-8.6608246999999999E-2</c:v>
                </c:pt>
                <c:pt idx="2853">
                  <c:v>-7.9175908000000003E-2</c:v>
                </c:pt>
                <c:pt idx="2854">
                  <c:v>-7.0075286000000001E-2</c:v>
                </c:pt>
                <c:pt idx="2855">
                  <c:v>-6.2374622999999997E-2</c:v>
                </c:pt>
                <c:pt idx="2856">
                  <c:v>-5.8753095999999998E-2</c:v>
                </c:pt>
                <c:pt idx="2857">
                  <c:v>-5.5424893000000003E-2</c:v>
                </c:pt>
                <c:pt idx="2858">
                  <c:v>-5.0692483000000003E-2</c:v>
                </c:pt>
                <c:pt idx="2859">
                  <c:v>-4.6688175999999998E-2</c:v>
                </c:pt>
                <c:pt idx="2860">
                  <c:v>-4.6619145000000001E-2</c:v>
                </c:pt>
                <c:pt idx="2861">
                  <c:v>-4.6787885000000001E-2</c:v>
                </c:pt>
                <c:pt idx="2862">
                  <c:v>-4.4049980000000002E-2</c:v>
                </c:pt>
                <c:pt idx="2863">
                  <c:v>-4.2510078999999999E-2</c:v>
                </c:pt>
                <c:pt idx="2864">
                  <c:v>-4.4051140000000003E-2</c:v>
                </c:pt>
                <c:pt idx="2865">
                  <c:v>-4.3818846000000002E-2</c:v>
                </c:pt>
                <c:pt idx="2866">
                  <c:v>-4.0200487999999999E-2</c:v>
                </c:pt>
                <c:pt idx="2867">
                  <c:v>-3.5346627999999998E-2</c:v>
                </c:pt>
                <c:pt idx="2868">
                  <c:v>-3.1549790000000001E-2</c:v>
                </c:pt>
                <c:pt idx="2869">
                  <c:v>-2.6113267999999999E-2</c:v>
                </c:pt>
                <c:pt idx="2870">
                  <c:v>-1.6529710999999999E-2</c:v>
                </c:pt>
                <c:pt idx="2871">
                  <c:v>-6.7749914000000003E-3</c:v>
                </c:pt>
                <c:pt idx="2872">
                  <c:v>6.5537315000000005E-4</c:v>
                </c:pt>
                <c:pt idx="2873">
                  <c:v>9.3462340000000001E-3</c:v>
                </c:pt>
                <c:pt idx="2874">
                  <c:v>2.0916379999999998E-2</c:v>
                </c:pt>
                <c:pt idx="2875">
                  <c:v>3.2216215999999999E-2</c:v>
                </c:pt>
                <c:pt idx="2876">
                  <c:v>4.0431290000000002E-2</c:v>
                </c:pt>
                <c:pt idx="2877">
                  <c:v>4.9389161000000001E-2</c:v>
                </c:pt>
                <c:pt idx="2878">
                  <c:v>6.1314115000000002E-2</c:v>
                </c:pt>
                <c:pt idx="2879">
                  <c:v>7.2810683000000001E-2</c:v>
                </c:pt>
                <c:pt idx="2880">
                  <c:v>8.0924819999999995E-2</c:v>
                </c:pt>
                <c:pt idx="2881">
                  <c:v>9.0063727999999996E-2</c:v>
                </c:pt>
                <c:pt idx="2882">
                  <c:v>0.10096797</c:v>
                </c:pt>
                <c:pt idx="2883">
                  <c:v>0.1107726</c:v>
                </c:pt>
                <c:pt idx="2884">
                  <c:v>0.11779686</c:v>
                </c:pt>
                <c:pt idx="2885">
                  <c:v>0.12421106</c:v>
                </c:pt>
                <c:pt idx="2886">
                  <c:v>0.13344755999999999</c:v>
                </c:pt>
                <c:pt idx="2887">
                  <c:v>0.14070982000000001</c:v>
                </c:pt>
                <c:pt idx="2888">
                  <c:v>0.14343843000000001</c:v>
                </c:pt>
                <c:pt idx="2889">
                  <c:v>0.14520242</c:v>
                </c:pt>
                <c:pt idx="2890">
                  <c:v>0.14764215</c:v>
                </c:pt>
                <c:pt idx="2891">
                  <c:v>0.14636217000000001</c:v>
                </c:pt>
                <c:pt idx="2892">
                  <c:v>0.1394329</c:v>
                </c:pt>
                <c:pt idx="2893">
                  <c:v>0.13044317</c:v>
                </c:pt>
                <c:pt idx="2894">
                  <c:v>0.12117646</c:v>
                </c:pt>
                <c:pt idx="2895">
                  <c:v>0.10947929000000001</c:v>
                </c:pt>
                <c:pt idx="2896">
                  <c:v>9.3167396999999999E-2</c:v>
                </c:pt>
                <c:pt idx="2897">
                  <c:v>7.5475581999999999E-2</c:v>
                </c:pt>
                <c:pt idx="2898">
                  <c:v>6.0668224999999999E-2</c:v>
                </c:pt>
                <c:pt idx="2899">
                  <c:v>4.4274945000000003E-2</c:v>
                </c:pt>
                <c:pt idx="2900">
                  <c:v>2.4849078E-2</c:v>
                </c:pt>
                <c:pt idx="2901">
                  <c:v>7.0465692999999996E-3</c:v>
                </c:pt>
                <c:pt idx="2902">
                  <c:v>-6.3656772000000002E-3</c:v>
                </c:pt>
                <c:pt idx="2903">
                  <c:v>-1.9950353000000001E-2</c:v>
                </c:pt>
                <c:pt idx="2904">
                  <c:v>-3.6402874000000002E-2</c:v>
                </c:pt>
                <c:pt idx="2905">
                  <c:v>-5.0597626999999999E-2</c:v>
                </c:pt>
                <c:pt idx="2906">
                  <c:v>-6.0841452999999997E-2</c:v>
                </c:pt>
                <c:pt idx="2907">
                  <c:v>-7.1037221999999997E-2</c:v>
                </c:pt>
                <c:pt idx="2908">
                  <c:v>-8.3338178999999998E-2</c:v>
                </c:pt>
                <c:pt idx="2909">
                  <c:v>-9.3023792999999994E-2</c:v>
                </c:pt>
                <c:pt idx="2910">
                  <c:v>-9.7867531999999993E-2</c:v>
                </c:pt>
                <c:pt idx="2911">
                  <c:v>-0.10168858</c:v>
                </c:pt>
                <c:pt idx="2912">
                  <c:v>-0.10673651000000001</c:v>
                </c:pt>
                <c:pt idx="2913">
                  <c:v>-0.10898777</c:v>
                </c:pt>
                <c:pt idx="2914">
                  <c:v>-0.10687483</c:v>
                </c:pt>
                <c:pt idx="2915">
                  <c:v>-0.10398444</c:v>
                </c:pt>
                <c:pt idx="2916">
                  <c:v>-0.10398127</c:v>
                </c:pt>
                <c:pt idx="2917">
                  <c:v>-0.10273518</c:v>
                </c:pt>
                <c:pt idx="2918">
                  <c:v>-9.8136021000000004E-2</c:v>
                </c:pt>
                <c:pt idx="2919">
                  <c:v>-9.4761276000000005E-2</c:v>
                </c:pt>
                <c:pt idx="2920">
                  <c:v>-9.3929149000000003E-2</c:v>
                </c:pt>
                <c:pt idx="2921">
                  <c:v>-9.2627697999999994E-2</c:v>
                </c:pt>
                <c:pt idx="2922">
                  <c:v>-8.9119315000000005E-2</c:v>
                </c:pt>
                <c:pt idx="2923">
                  <c:v>-8.5986035000000002E-2</c:v>
                </c:pt>
                <c:pt idx="2924">
                  <c:v>-8.6222438999999998E-2</c:v>
                </c:pt>
                <c:pt idx="2925">
                  <c:v>-8.6102761999999999E-2</c:v>
                </c:pt>
                <c:pt idx="2926">
                  <c:v>-8.2323225999999999E-2</c:v>
                </c:pt>
                <c:pt idx="2927">
                  <c:v>-7.9453350000000006E-2</c:v>
                </c:pt>
                <c:pt idx="2928">
                  <c:v>-7.9703286999999998E-2</c:v>
                </c:pt>
                <c:pt idx="2929">
                  <c:v>-7.8016436999999994E-2</c:v>
                </c:pt>
                <c:pt idx="2930">
                  <c:v>-7.2816893999999993E-2</c:v>
                </c:pt>
                <c:pt idx="2931">
                  <c:v>-6.7056377E-2</c:v>
                </c:pt>
                <c:pt idx="2932">
                  <c:v>-6.2597456999999995E-2</c:v>
                </c:pt>
                <c:pt idx="2933">
                  <c:v>-5.6581487E-2</c:v>
                </c:pt>
                <c:pt idx="2934">
                  <c:v>-4.5655912999999999E-2</c:v>
                </c:pt>
                <c:pt idx="2935">
                  <c:v>-3.2694566000000001E-2</c:v>
                </c:pt>
                <c:pt idx="2936">
                  <c:v>-2.0764052000000002E-2</c:v>
                </c:pt>
                <c:pt idx="2937">
                  <c:v>-5.7011824000000001E-3</c:v>
                </c:pt>
                <c:pt idx="2938">
                  <c:v>1.4035705000000001E-2</c:v>
                </c:pt>
                <c:pt idx="2939">
                  <c:v>3.4072760000000001E-2</c:v>
                </c:pt>
                <c:pt idx="2940">
                  <c:v>5.2124642999999998E-2</c:v>
                </c:pt>
                <c:pt idx="2941">
                  <c:v>7.1808838E-2</c:v>
                </c:pt>
                <c:pt idx="2942">
                  <c:v>9.4240600999999993E-2</c:v>
                </c:pt>
                <c:pt idx="2943">
                  <c:v>0.11574639</c:v>
                </c:pt>
                <c:pt idx="2944">
                  <c:v>0.13404899000000001</c:v>
                </c:pt>
                <c:pt idx="2945">
                  <c:v>0.15213974</c:v>
                </c:pt>
                <c:pt idx="2946">
                  <c:v>0.1723645</c:v>
                </c:pt>
                <c:pt idx="2947">
                  <c:v>0.19150178000000001</c:v>
                </c:pt>
                <c:pt idx="2948">
                  <c:v>0.20586141999999999</c:v>
                </c:pt>
                <c:pt idx="2949">
                  <c:v>0.22051703</c:v>
                </c:pt>
                <c:pt idx="2950">
                  <c:v>0.23578731999999999</c:v>
                </c:pt>
                <c:pt idx="2951">
                  <c:v>0.25025847000000001</c:v>
                </c:pt>
                <c:pt idx="2952">
                  <c:v>0.26207174</c:v>
                </c:pt>
                <c:pt idx="2953">
                  <c:v>0.27421915000000002</c:v>
                </c:pt>
                <c:pt idx="2954">
                  <c:v>0.29018976000000002</c:v>
                </c:pt>
                <c:pt idx="2955">
                  <c:v>0.30514519000000001</c:v>
                </c:pt>
                <c:pt idx="2956">
                  <c:v>0.31773887000000001</c:v>
                </c:pt>
                <c:pt idx="2957">
                  <c:v>0.33151344999999999</c:v>
                </c:pt>
                <c:pt idx="2958">
                  <c:v>0.34868954000000002</c:v>
                </c:pt>
                <c:pt idx="2959">
                  <c:v>0.36513674000000002</c:v>
                </c:pt>
                <c:pt idx="2960">
                  <c:v>0.3793281</c:v>
                </c:pt>
                <c:pt idx="2961">
                  <c:v>0.39359168</c:v>
                </c:pt>
                <c:pt idx="2962">
                  <c:v>0.41018338999999998</c:v>
                </c:pt>
                <c:pt idx="2963">
                  <c:v>0.42538056000000002</c:v>
                </c:pt>
                <c:pt idx="2964">
                  <c:v>0.43623371</c:v>
                </c:pt>
                <c:pt idx="2965">
                  <c:v>0.44654671000000001</c:v>
                </c:pt>
                <c:pt idx="2966">
                  <c:v>0.45753262</c:v>
                </c:pt>
                <c:pt idx="2967">
                  <c:v>0.46461907000000002</c:v>
                </c:pt>
                <c:pt idx="2968">
                  <c:v>0.46678813000000002</c:v>
                </c:pt>
                <c:pt idx="2969">
                  <c:v>0.46719087999999998</c:v>
                </c:pt>
                <c:pt idx="2970">
                  <c:v>0.46777679</c:v>
                </c:pt>
                <c:pt idx="2971">
                  <c:v>0.46508981999999999</c:v>
                </c:pt>
                <c:pt idx="2972">
                  <c:v>0.45768985000000001</c:v>
                </c:pt>
                <c:pt idx="2973">
                  <c:v>0.44849373999999997</c:v>
                </c:pt>
                <c:pt idx="2974">
                  <c:v>0.44144870000000003</c:v>
                </c:pt>
                <c:pt idx="2975">
                  <c:v>0.43157774999999998</c:v>
                </c:pt>
                <c:pt idx="2976">
                  <c:v>0.41717845999999997</c:v>
                </c:pt>
                <c:pt idx="2977">
                  <c:v>0.40208722000000002</c:v>
                </c:pt>
                <c:pt idx="2978">
                  <c:v>0.38925783000000003</c:v>
                </c:pt>
                <c:pt idx="2979">
                  <c:v>0.37363742999999999</c:v>
                </c:pt>
                <c:pt idx="2980">
                  <c:v>0.35304224000000001</c:v>
                </c:pt>
                <c:pt idx="2981">
                  <c:v>0.33341124</c:v>
                </c:pt>
                <c:pt idx="2982">
                  <c:v>0.31668095000000002</c:v>
                </c:pt>
                <c:pt idx="2983">
                  <c:v>0.29875191000000001</c:v>
                </c:pt>
                <c:pt idx="2984">
                  <c:v>0.27732247999999998</c:v>
                </c:pt>
                <c:pt idx="2985">
                  <c:v>0.25630792000000002</c:v>
                </c:pt>
                <c:pt idx="2986">
                  <c:v>0.24015022</c:v>
                </c:pt>
                <c:pt idx="2987">
                  <c:v>0.22151591000000001</c:v>
                </c:pt>
                <c:pt idx="2988">
                  <c:v>0.19720657999999999</c:v>
                </c:pt>
                <c:pt idx="2989">
                  <c:v>0.17380287</c:v>
                </c:pt>
                <c:pt idx="2990">
                  <c:v>0.15247827999999999</c:v>
                </c:pt>
                <c:pt idx="2991">
                  <c:v>0.13032100999999999</c:v>
                </c:pt>
                <c:pt idx="2992">
                  <c:v>0.10549886</c:v>
                </c:pt>
                <c:pt idx="2993">
                  <c:v>8.2323336999999996E-2</c:v>
                </c:pt>
                <c:pt idx="2994">
                  <c:v>6.359766E-2</c:v>
                </c:pt>
                <c:pt idx="2995">
                  <c:v>4.5673816999999999E-2</c:v>
                </c:pt>
                <c:pt idx="2996">
                  <c:v>2.6564233E-2</c:v>
                </c:pt>
                <c:pt idx="2997">
                  <c:v>1.0776758000000001E-2</c:v>
                </c:pt>
                <c:pt idx="2998">
                  <c:v>5.2405262999999998E-4</c:v>
                </c:pt>
                <c:pt idx="2999">
                  <c:v>-8.6382301999999994E-3</c:v>
                </c:pt>
                <c:pt idx="3000">
                  <c:v>-1.7320170999999999E-2</c:v>
                </c:pt>
                <c:pt idx="3001">
                  <c:v>-2.3387488000000001E-2</c:v>
                </c:pt>
                <c:pt idx="3002">
                  <c:v>-2.5361659000000002E-2</c:v>
                </c:pt>
                <c:pt idx="3003">
                  <c:v>-2.6453845E-2</c:v>
                </c:pt>
                <c:pt idx="3004">
                  <c:v>-2.9860845E-2</c:v>
                </c:pt>
                <c:pt idx="3005">
                  <c:v>-3.1545505000000001E-2</c:v>
                </c:pt>
                <c:pt idx="3006">
                  <c:v>-2.9435179999999998E-2</c:v>
                </c:pt>
                <c:pt idx="3007">
                  <c:v>-2.8026826000000001E-2</c:v>
                </c:pt>
                <c:pt idx="3008">
                  <c:v>-2.9652242999999998E-2</c:v>
                </c:pt>
                <c:pt idx="3009">
                  <c:v>-3.0082357000000001E-2</c:v>
                </c:pt>
                <c:pt idx="3010">
                  <c:v>-2.8080022E-2</c:v>
                </c:pt>
                <c:pt idx="3011">
                  <c:v>-2.7109208999999999E-2</c:v>
                </c:pt>
                <c:pt idx="3012">
                  <c:v>-2.8695648000000001E-2</c:v>
                </c:pt>
                <c:pt idx="3013">
                  <c:v>-2.9954661E-2</c:v>
                </c:pt>
                <c:pt idx="3014">
                  <c:v>-2.8437813999999999E-2</c:v>
                </c:pt>
                <c:pt idx="3015">
                  <c:v>-2.7527144999999999E-2</c:v>
                </c:pt>
                <c:pt idx="3016">
                  <c:v>-2.9549947999999999E-2</c:v>
                </c:pt>
                <c:pt idx="3017">
                  <c:v>-3.1014150000000001E-2</c:v>
                </c:pt>
                <c:pt idx="3018">
                  <c:v>-3.0455345000000002E-2</c:v>
                </c:pt>
                <c:pt idx="3019">
                  <c:v>-3.1260142999999997E-2</c:v>
                </c:pt>
                <c:pt idx="3020">
                  <c:v>-3.3683886000000003E-2</c:v>
                </c:pt>
                <c:pt idx="3021">
                  <c:v>-3.4657433000000001E-2</c:v>
                </c:pt>
                <c:pt idx="3022">
                  <c:v>-3.2584020999999998E-2</c:v>
                </c:pt>
                <c:pt idx="3023">
                  <c:v>-3.0410465000000001E-2</c:v>
                </c:pt>
                <c:pt idx="3024">
                  <c:v>-3.1083261000000001E-2</c:v>
                </c:pt>
                <c:pt idx="3025">
                  <c:v>-3.0263733000000001E-2</c:v>
                </c:pt>
                <c:pt idx="3026">
                  <c:v>-2.6206193999999999E-2</c:v>
                </c:pt>
                <c:pt idx="3027">
                  <c:v>-2.3251107E-2</c:v>
                </c:pt>
                <c:pt idx="3028">
                  <c:v>-2.2777875E-2</c:v>
                </c:pt>
                <c:pt idx="3029">
                  <c:v>-2.0453795E-2</c:v>
                </c:pt>
                <c:pt idx="3030">
                  <c:v>-1.6070115999999999E-2</c:v>
                </c:pt>
                <c:pt idx="3031">
                  <c:v>-1.2877347000000001E-2</c:v>
                </c:pt>
                <c:pt idx="3032">
                  <c:v>-1.3026687E-2</c:v>
                </c:pt>
                <c:pt idx="3033">
                  <c:v>-1.3488546000000001E-2</c:v>
                </c:pt>
                <c:pt idx="3034">
                  <c:v>-1.1694685E-2</c:v>
                </c:pt>
                <c:pt idx="3035">
                  <c:v>-1.1989488E-2</c:v>
                </c:pt>
                <c:pt idx="3036">
                  <c:v>-1.6076072E-2</c:v>
                </c:pt>
                <c:pt idx="3037">
                  <c:v>-1.9703848E-2</c:v>
                </c:pt>
                <c:pt idx="3038">
                  <c:v>-2.2028986E-2</c:v>
                </c:pt>
                <c:pt idx="3039">
                  <c:v>-2.6321824000000001E-2</c:v>
                </c:pt>
                <c:pt idx="3040">
                  <c:v>-3.4537445E-2</c:v>
                </c:pt>
                <c:pt idx="3041">
                  <c:v>-4.2590952000000001E-2</c:v>
                </c:pt>
                <c:pt idx="3042">
                  <c:v>-5.0516782000000003E-2</c:v>
                </c:pt>
                <c:pt idx="3043">
                  <c:v>-6.0118138000000002E-2</c:v>
                </c:pt>
                <c:pt idx="3044">
                  <c:v>-7.3988960000000006E-2</c:v>
                </c:pt>
                <c:pt idx="3045">
                  <c:v>-8.7910253999999993E-2</c:v>
                </c:pt>
                <c:pt idx="3046">
                  <c:v>-9.8636050000000003E-2</c:v>
                </c:pt>
                <c:pt idx="3047">
                  <c:v>-0.11093768</c:v>
                </c:pt>
                <c:pt idx="3048">
                  <c:v>-0.12599387000000001</c:v>
                </c:pt>
                <c:pt idx="3049">
                  <c:v>-0.13896066000000001</c:v>
                </c:pt>
                <c:pt idx="3050">
                  <c:v>-0.14744056</c:v>
                </c:pt>
                <c:pt idx="3051">
                  <c:v>-0.15506829999999999</c:v>
                </c:pt>
                <c:pt idx="3052">
                  <c:v>-0.16459255</c:v>
                </c:pt>
                <c:pt idx="3053">
                  <c:v>-0.17021428999999999</c:v>
                </c:pt>
                <c:pt idx="3054">
                  <c:v>-0.17050894</c:v>
                </c:pt>
                <c:pt idx="3055">
                  <c:v>-0.16937262</c:v>
                </c:pt>
                <c:pt idx="3056">
                  <c:v>-0.16923452999999999</c:v>
                </c:pt>
                <c:pt idx="3057">
                  <c:v>-0.16582941000000001</c:v>
                </c:pt>
                <c:pt idx="3058">
                  <c:v>-0.15843178999999999</c:v>
                </c:pt>
                <c:pt idx="3059">
                  <c:v>-0.15071609999999999</c:v>
                </c:pt>
                <c:pt idx="3060">
                  <c:v>-0.14447558999999999</c:v>
                </c:pt>
                <c:pt idx="3061">
                  <c:v>-0.13672068000000001</c:v>
                </c:pt>
                <c:pt idx="3062">
                  <c:v>-0.12518372</c:v>
                </c:pt>
                <c:pt idx="3063">
                  <c:v>-0.11375472</c:v>
                </c:pt>
                <c:pt idx="3064">
                  <c:v>-0.10532957</c:v>
                </c:pt>
                <c:pt idx="3065">
                  <c:v>-9.5988264000000004E-2</c:v>
                </c:pt>
                <c:pt idx="3066">
                  <c:v>-8.3265263000000006E-2</c:v>
                </c:pt>
                <c:pt idx="3067">
                  <c:v>-7.2386829E-2</c:v>
                </c:pt>
                <c:pt idx="3068">
                  <c:v>-6.4706993000000004E-2</c:v>
                </c:pt>
                <c:pt idx="3069">
                  <c:v>-5.6618420000000003E-2</c:v>
                </c:pt>
                <c:pt idx="3070">
                  <c:v>-4.6137456E-2</c:v>
                </c:pt>
                <c:pt idx="3071">
                  <c:v>-3.7527234999999999E-2</c:v>
                </c:pt>
                <c:pt idx="3072">
                  <c:v>-3.2136076999999999E-2</c:v>
                </c:pt>
                <c:pt idx="3073">
                  <c:v>-2.6471998E-2</c:v>
                </c:pt>
                <c:pt idx="3074">
                  <c:v>-1.8778600999999999E-2</c:v>
                </c:pt>
                <c:pt idx="3075">
                  <c:v>-1.3282353E-2</c:v>
                </c:pt>
                <c:pt idx="3076">
                  <c:v>-1.129876E-2</c:v>
                </c:pt>
                <c:pt idx="3077">
                  <c:v>-9.4550572000000003E-3</c:v>
                </c:pt>
                <c:pt idx="3078">
                  <c:v>-5.5016793999999999E-3</c:v>
                </c:pt>
                <c:pt idx="3079">
                  <c:v>-3.7762288999999998E-3</c:v>
                </c:pt>
                <c:pt idx="3080">
                  <c:v>-5.2028216999999996E-3</c:v>
                </c:pt>
                <c:pt idx="3081">
                  <c:v>-5.4883309000000003E-3</c:v>
                </c:pt>
                <c:pt idx="3082">
                  <c:v>-3.0900329999999998E-3</c:v>
                </c:pt>
                <c:pt idx="3083">
                  <c:v>-8.2098608999999997E-4</c:v>
                </c:pt>
                <c:pt idx="3084">
                  <c:v>-1.0994869999999999E-3</c:v>
                </c:pt>
                <c:pt idx="3085">
                  <c:v>3.1257053000000001E-5</c:v>
                </c:pt>
                <c:pt idx="3086">
                  <c:v>4.3839237000000003E-3</c:v>
                </c:pt>
                <c:pt idx="3087">
                  <c:v>8.1231502999999997E-3</c:v>
                </c:pt>
                <c:pt idx="3088">
                  <c:v>9.7975787000000002E-3</c:v>
                </c:pt>
                <c:pt idx="3089">
                  <c:v>1.2142126E-2</c:v>
                </c:pt>
                <c:pt idx="3090">
                  <c:v>1.6229661999999999E-2</c:v>
                </c:pt>
                <c:pt idx="3091">
                  <c:v>1.8798378000000001E-2</c:v>
                </c:pt>
                <c:pt idx="3092">
                  <c:v>1.7555030999999999E-2</c:v>
                </c:pt>
                <c:pt idx="3093">
                  <c:v>1.6398834000000001E-2</c:v>
                </c:pt>
                <c:pt idx="3094">
                  <c:v>1.7020853999999998E-2</c:v>
                </c:pt>
                <c:pt idx="3095">
                  <c:v>1.5346027999999999E-2</c:v>
                </c:pt>
                <c:pt idx="3096">
                  <c:v>1.0191109E-2</c:v>
                </c:pt>
                <c:pt idx="3097">
                  <c:v>5.8302238000000001E-3</c:v>
                </c:pt>
                <c:pt idx="3098">
                  <c:v>4.5882767999999999E-3</c:v>
                </c:pt>
                <c:pt idx="3099">
                  <c:v>1.7482617000000001E-3</c:v>
                </c:pt>
                <c:pt idx="3100">
                  <c:v>-3.8772002E-3</c:v>
                </c:pt>
                <c:pt idx="3101">
                  <c:v>-8.3313986999999992E-3</c:v>
                </c:pt>
                <c:pt idx="3102">
                  <c:v>-9.5782874999999993E-3</c:v>
                </c:pt>
                <c:pt idx="3103">
                  <c:v>-1.1380248000000001E-2</c:v>
                </c:pt>
                <c:pt idx="3104">
                  <c:v>-1.6096813000000001E-2</c:v>
                </c:pt>
                <c:pt idx="3105">
                  <c:v>-1.8392795E-2</c:v>
                </c:pt>
                <c:pt idx="3106">
                  <c:v>-1.7521548000000001E-2</c:v>
                </c:pt>
                <c:pt idx="3107">
                  <c:v>-1.7329130000000002E-2</c:v>
                </c:pt>
                <c:pt idx="3108">
                  <c:v>-1.9247858E-2</c:v>
                </c:pt>
                <c:pt idx="3109">
                  <c:v>-1.9295191999999999E-2</c:v>
                </c:pt>
                <c:pt idx="3110">
                  <c:v>-1.6673480000000001E-2</c:v>
                </c:pt>
                <c:pt idx="3111">
                  <c:v>-1.4547548E-2</c:v>
                </c:pt>
                <c:pt idx="3112">
                  <c:v>-1.4474219999999999E-2</c:v>
                </c:pt>
                <c:pt idx="3113">
                  <c:v>-1.3516049E-2</c:v>
                </c:pt>
                <c:pt idx="3114">
                  <c:v>-9.0824209000000006E-3</c:v>
                </c:pt>
                <c:pt idx="3115">
                  <c:v>-6.7168345999999999E-3</c:v>
                </c:pt>
                <c:pt idx="3116">
                  <c:v>-7.3801188E-3</c:v>
                </c:pt>
                <c:pt idx="3117">
                  <c:v>-6.2793433000000003E-3</c:v>
                </c:pt>
                <c:pt idx="3118">
                  <c:v>-2.7439977E-3</c:v>
                </c:pt>
                <c:pt idx="3119">
                  <c:v>-9.0083404000000005E-4</c:v>
                </c:pt>
                <c:pt idx="3120">
                  <c:v>-2.5084259999999998E-3</c:v>
                </c:pt>
                <c:pt idx="3121">
                  <c:v>-3.0547504999999999E-3</c:v>
                </c:pt>
                <c:pt idx="3122">
                  <c:v>-5.5256984000000005E-4</c:v>
                </c:pt>
                <c:pt idx="3123">
                  <c:v>4.7797182999999999E-4</c:v>
                </c:pt>
                <c:pt idx="3124">
                  <c:v>-8.0004315000000001E-4</c:v>
                </c:pt>
                <c:pt idx="3125">
                  <c:v>-1.040476E-3</c:v>
                </c:pt>
                <c:pt idx="3126">
                  <c:v>1.7248355E-3</c:v>
                </c:pt>
                <c:pt idx="3127">
                  <c:v>3.4775240000000001E-3</c:v>
                </c:pt>
                <c:pt idx="3128">
                  <c:v>3.0798748000000001E-3</c:v>
                </c:pt>
                <c:pt idx="3129">
                  <c:v>4.3151917999999997E-3</c:v>
                </c:pt>
                <c:pt idx="3130">
                  <c:v>8.1054301999999995E-3</c:v>
                </c:pt>
                <c:pt idx="3131">
                  <c:v>1.1061997E-2</c:v>
                </c:pt>
                <c:pt idx="3132">
                  <c:v>1.1909916E-2</c:v>
                </c:pt>
                <c:pt idx="3133">
                  <c:v>1.4808936999999999E-2</c:v>
                </c:pt>
                <c:pt idx="3134">
                  <c:v>2.0565321000000001E-2</c:v>
                </c:pt>
                <c:pt idx="3135">
                  <c:v>2.5674105999999999E-2</c:v>
                </c:pt>
                <c:pt idx="3136">
                  <c:v>2.8435408999999998E-2</c:v>
                </c:pt>
                <c:pt idx="3137">
                  <c:v>3.2073474999999997E-2</c:v>
                </c:pt>
                <c:pt idx="3138">
                  <c:v>3.7843324999999997E-2</c:v>
                </c:pt>
                <c:pt idx="3139">
                  <c:v>4.2289999000000002E-2</c:v>
                </c:pt>
                <c:pt idx="3140">
                  <c:v>4.3715742000000002E-2</c:v>
                </c:pt>
                <c:pt idx="3141">
                  <c:v>4.5916798000000002E-2</c:v>
                </c:pt>
                <c:pt idx="3142">
                  <c:v>5.0930290000000003E-2</c:v>
                </c:pt>
                <c:pt idx="3143">
                  <c:v>5.3761256E-2</c:v>
                </c:pt>
                <c:pt idx="3144">
                  <c:v>5.3679350000000001E-2</c:v>
                </c:pt>
                <c:pt idx="3145">
                  <c:v>5.4854621999999999E-2</c:v>
                </c:pt>
                <c:pt idx="3146">
                  <c:v>5.8674906999999998E-2</c:v>
                </c:pt>
                <c:pt idx="3147">
                  <c:v>6.1741244000000001E-2</c:v>
                </c:pt>
                <c:pt idx="3148">
                  <c:v>6.3005755999999996E-2</c:v>
                </c:pt>
                <c:pt idx="3149">
                  <c:v>6.6123373999999999E-2</c:v>
                </c:pt>
                <c:pt idx="3150">
                  <c:v>7.2695281E-2</c:v>
                </c:pt>
                <c:pt idx="3151">
                  <c:v>7.9334858999999994E-2</c:v>
                </c:pt>
                <c:pt idx="3152">
                  <c:v>8.3938573000000002E-2</c:v>
                </c:pt>
                <c:pt idx="3153">
                  <c:v>9.0934042000000007E-2</c:v>
                </c:pt>
                <c:pt idx="3154">
                  <c:v>0.10203081999999999</c:v>
                </c:pt>
                <c:pt idx="3155">
                  <c:v>0.11186263</c:v>
                </c:pt>
                <c:pt idx="3156">
                  <c:v>0.11997271</c:v>
                </c:pt>
                <c:pt idx="3157">
                  <c:v>0.13003401000000001</c:v>
                </c:pt>
                <c:pt idx="3158">
                  <c:v>0.14161198999999999</c:v>
                </c:pt>
                <c:pt idx="3159">
                  <c:v>0.15162781</c:v>
                </c:pt>
                <c:pt idx="3160">
                  <c:v>0.15836897999999999</c:v>
                </c:pt>
                <c:pt idx="3161">
                  <c:v>0.16461097999999999</c:v>
                </c:pt>
                <c:pt idx="3162">
                  <c:v>0.17146764</c:v>
                </c:pt>
                <c:pt idx="3163">
                  <c:v>0.17470886999999999</c:v>
                </c:pt>
                <c:pt idx="3164">
                  <c:v>0.17313344</c:v>
                </c:pt>
                <c:pt idx="3165">
                  <c:v>0.17102999999999999</c:v>
                </c:pt>
                <c:pt idx="3166">
                  <c:v>0.16972709</c:v>
                </c:pt>
                <c:pt idx="3167">
                  <c:v>0.16503857</c:v>
                </c:pt>
                <c:pt idx="3168">
                  <c:v>0.15633067</c:v>
                </c:pt>
                <c:pt idx="3169">
                  <c:v>0.14762102999999999</c:v>
                </c:pt>
                <c:pt idx="3170">
                  <c:v>0.14070553</c:v>
                </c:pt>
                <c:pt idx="3171">
                  <c:v>0.13220164000000001</c:v>
                </c:pt>
                <c:pt idx="3172">
                  <c:v>0.12155547999999999</c:v>
                </c:pt>
                <c:pt idx="3173">
                  <c:v>0.11196407999999999</c:v>
                </c:pt>
                <c:pt idx="3174">
                  <c:v>0.10763664000000001</c:v>
                </c:pt>
                <c:pt idx="3175">
                  <c:v>0.10162185</c:v>
                </c:pt>
                <c:pt idx="3176">
                  <c:v>9.2924620999999999E-2</c:v>
                </c:pt>
                <c:pt idx="3177">
                  <c:v>8.6723950999999994E-2</c:v>
                </c:pt>
                <c:pt idx="3178">
                  <c:v>8.3092664999999996E-2</c:v>
                </c:pt>
                <c:pt idx="3179">
                  <c:v>7.7953427000000006E-2</c:v>
                </c:pt>
                <c:pt idx="3180">
                  <c:v>7.0274767000000002E-2</c:v>
                </c:pt>
                <c:pt idx="3181">
                  <c:v>6.3976246000000001E-2</c:v>
                </c:pt>
                <c:pt idx="3182">
                  <c:v>6.2132153000000002E-2</c:v>
                </c:pt>
                <c:pt idx="3183">
                  <c:v>5.8585124000000002E-2</c:v>
                </c:pt>
                <c:pt idx="3184">
                  <c:v>5.2384258000000003E-2</c:v>
                </c:pt>
                <c:pt idx="3185">
                  <c:v>4.8489183999999998E-2</c:v>
                </c:pt>
                <c:pt idx="3186">
                  <c:v>4.8086003000000002E-2</c:v>
                </c:pt>
                <c:pt idx="3187">
                  <c:v>4.6098687999999999E-2</c:v>
                </c:pt>
                <c:pt idx="3188">
                  <c:v>4.1115108999999997E-2</c:v>
                </c:pt>
                <c:pt idx="3189">
                  <c:v>3.7200336000000001E-2</c:v>
                </c:pt>
                <c:pt idx="3190">
                  <c:v>3.5978098E-2</c:v>
                </c:pt>
                <c:pt idx="3191">
                  <c:v>3.3624163999999998E-2</c:v>
                </c:pt>
                <c:pt idx="3192">
                  <c:v>2.8067117999999999E-2</c:v>
                </c:pt>
                <c:pt idx="3193">
                  <c:v>2.3844460000000001E-2</c:v>
                </c:pt>
                <c:pt idx="3194">
                  <c:v>2.2503443000000001E-2</c:v>
                </c:pt>
                <c:pt idx="3195">
                  <c:v>1.9910514000000001E-2</c:v>
                </c:pt>
                <c:pt idx="3196">
                  <c:v>1.4548553000000001E-2</c:v>
                </c:pt>
                <c:pt idx="3197">
                  <c:v>1.0936968E-2</c:v>
                </c:pt>
                <c:pt idx="3198">
                  <c:v>1.0795384999999999E-2</c:v>
                </c:pt>
                <c:pt idx="3199">
                  <c:v>9.8688943999999997E-3</c:v>
                </c:pt>
                <c:pt idx="3200">
                  <c:v>7.2290417000000001E-3</c:v>
                </c:pt>
                <c:pt idx="3201">
                  <c:v>5.3413525999999999E-3</c:v>
                </c:pt>
                <c:pt idx="3202">
                  <c:v>6.1902212999999998E-3</c:v>
                </c:pt>
                <c:pt idx="3203">
                  <c:v>5.1740327999999997E-3</c:v>
                </c:pt>
                <c:pt idx="3204">
                  <c:v>-1.1218581E-4</c:v>
                </c:pt>
                <c:pt idx="3205">
                  <c:v>-4.7586572000000004E-3</c:v>
                </c:pt>
                <c:pt idx="3206">
                  <c:v>-7.5194394999999999E-3</c:v>
                </c:pt>
                <c:pt idx="3207">
                  <c:v>-1.1592918000000001E-2</c:v>
                </c:pt>
                <c:pt idx="3208">
                  <c:v>-1.8451559999999999E-2</c:v>
                </c:pt>
                <c:pt idx="3209">
                  <c:v>-2.4643294E-2</c:v>
                </c:pt>
                <c:pt idx="3210">
                  <c:v>-2.7524495999999999E-2</c:v>
                </c:pt>
                <c:pt idx="3211">
                  <c:v>-3.1655333000000001E-2</c:v>
                </c:pt>
                <c:pt idx="3212">
                  <c:v>-3.8031255999999999E-2</c:v>
                </c:pt>
                <c:pt idx="3213">
                  <c:v>-4.2002449999999997E-2</c:v>
                </c:pt>
                <c:pt idx="3214">
                  <c:v>-4.2606621999999997E-2</c:v>
                </c:pt>
                <c:pt idx="3215">
                  <c:v>-4.3530302999999999E-2</c:v>
                </c:pt>
                <c:pt idx="3216">
                  <c:v>-4.6174608999999998E-2</c:v>
                </c:pt>
                <c:pt idx="3217">
                  <c:v>-4.6227800999999999E-2</c:v>
                </c:pt>
                <c:pt idx="3218">
                  <c:v>-4.3611790999999997E-2</c:v>
                </c:pt>
                <c:pt idx="3219">
                  <c:v>-4.0744800999999997E-2</c:v>
                </c:pt>
                <c:pt idx="3220">
                  <c:v>-4.0320990000000001E-2</c:v>
                </c:pt>
                <c:pt idx="3221">
                  <c:v>-3.7737677999999997E-2</c:v>
                </c:pt>
                <c:pt idx="3222">
                  <c:v>-3.2057817000000002E-2</c:v>
                </c:pt>
                <c:pt idx="3223">
                  <c:v>-2.7506860000000001E-2</c:v>
                </c:pt>
                <c:pt idx="3224">
                  <c:v>-2.4995067999999999E-2</c:v>
                </c:pt>
                <c:pt idx="3225">
                  <c:v>-2.0675286000000001E-2</c:v>
                </c:pt>
                <c:pt idx="3226">
                  <c:v>-1.4527254999999999E-2</c:v>
                </c:pt>
                <c:pt idx="3227">
                  <c:v>-9.2464951E-3</c:v>
                </c:pt>
                <c:pt idx="3228">
                  <c:v>-6.5396177999999996E-3</c:v>
                </c:pt>
                <c:pt idx="3229">
                  <c:v>-3.8546740999999998E-3</c:v>
                </c:pt>
                <c:pt idx="3230">
                  <c:v>1.0343405999999999E-3</c:v>
                </c:pt>
                <c:pt idx="3231">
                  <c:v>4.1584660000000004E-3</c:v>
                </c:pt>
                <c:pt idx="3232">
                  <c:v>4.0172567999999997E-3</c:v>
                </c:pt>
                <c:pt idx="3233">
                  <c:v>5.3331780000000001E-3</c:v>
                </c:pt>
                <c:pt idx="3234">
                  <c:v>9.3065197999999995E-3</c:v>
                </c:pt>
                <c:pt idx="3235">
                  <c:v>1.0313897000000001E-2</c:v>
                </c:pt>
                <c:pt idx="3236">
                  <c:v>8.9435140999999992E-3</c:v>
                </c:pt>
                <c:pt idx="3237">
                  <c:v>8.0653784999999995E-3</c:v>
                </c:pt>
                <c:pt idx="3238">
                  <c:v>8.1282841000000008E-3</c:v>
                </c:pt>
                <c:pt idx="3239">
                  <c:v>5.6980310999999997E-3</c:v>
                </c:pt>
                <c:pt idx="3240">
                  <c:v>-8.5562509999999997E-4</c:v>
                </c:pt>
                <c:pt idx="3241">
                  <c:v>-7.7254715999999996E-3</c:v>
                </c:pt>
                <c:pt idx="3242">
                  <c:v>-1.2162846E-2</c:v>
                </c:pt>
                <c:pt idx="3243">
                  <c:v>-1.9161286999999999E-2</c:v>
                </c:pt>
                <c:pt idx="3244">
                  <c:v>-2.9020457999999999E-2</c:v>
                </c:pt>
                <c:pt idx="3245">
                  <c:v>-3.6281797999999997E-2</c:v>
                </c:pt>
                <c:pt idx="3246">
                  <c:v>-4.0139892000000003E-2</c:v>
                </c:pt>
                <c:pt idx="3247">
                  <c:v>-4.5241272999999999E-2</c:v>
                </c:pt>
                <c:pt idx="3248">
                  <c:v>-5.1541368999999997E-2</c:v>
                </c:pt>
                <c:pt idx="3249">
                  <c:v>-5.6206403000000002E-2</c:v>
                </c:pt>
                <c:pt idx="3250">
                  <c:v>-5.8175400000000002E-2</c:v>
                </c:pt>
                <c:pt idx="3251">
                  <c:v>-6.0847376000000002E-2</c:v>
                </c:pt>
                <c:pt idx="3252">
                  <c:v>-6.7011586999999997E-2</c:v>
                </c:pt>
                <c:pt idx="3253">
                  <c:v>-7.0345077000000006E-2</c:v>
                </c:pt>
                <c:pt idx="3254">
                  <c:v>-7.0614869999999996E-2</c:v>
                </c:pt>
                <c:pt idx="3255">
                  <c:v>-7.1747347000000003E-2</c:v>
                </c:pt>
                <c:pt idx="3256">
                  <c:v>-7.4819209999999997E-2</c:v>
                </c:pt>
                <c:pt idx="3257">
                  <c:v>-7.5545372999999999E-2</c:v>
                </c:pt>
                <c:pt idx="3258">
                  <c:v>-7.2835955999999993E-2</c:v>
                </c:pt>
                <c:pt idx="3259">
                  <c:v>-7.0415936999999998E-2</c:v>
                </c:pt>
                <c:pt idx="3260">
                  <c:v>-6.9407326000000005E-2</c:v>
                </c:pt>
                <c:pt idx="3261">
                  <c:v>-6.6520212999999995E-2</c:v>
                </c:pt>
                <c:pt idx="3262">
                  <c:v>-5.9787379000000002E-2</c:v>
                </c:pt>
                <c:pt idx="3263">
                  <c:v>-5.3705299999999997E-2</c:v>
                </c:pt>
                <c:pt idx="3264">
                  <c:v>-4.9784686000000002E-2</c:v>
                </c:pt>
                <c:pt idx="3265">
                  <c:v>-4.3537066999999999E-2</c:v>
                </c:pt>
                <c:pt idx="3266">
                  <c:v>-3.4555049999999997E-2</c:v>
                </c:pt>
                <c:pt idx="3267">
                  <c:v>-2.6087319000000001E-2</c:v>
                </c:pt>
                <c:pt idx="3268">
                  <c:v>-2.0289622E-2</c:v>
                </c:pt>
                <c:pt idx="3269">
                  <c:v>-1.3129161E-2</c:v>
                </c:pt>
                <c:pt idx="3270">
                  <c:v>-2.7338543000000001E-3</c:v>
                </c:pt>
                <c:pt idx="3271">
                  <c:v>6.0240976999999998E-3</c:v>
                </c:pt>
                <c:pt idx="3272">
                  <c:v>1.2187088E-2</c:v>
                </c:pt>
                <c:pt idx="3273">
                  <c:v>1.9857049000000002E-2</c:v>
                </c:pt>
                <c:pt idx="3274">
                  <c:v>3.058253E-2</c:v>
                </c:pt>
                <c:pt idx="3275">
                  <c:v>3.9478700999999998E-2</c:v>
                </c:pt>
                <c:pt idx="3276">
                  <c:v>4.5826763E-2</c:v>
                </c:pt>
                <c:pt idx="3277">
                  <c:v>5.3088933999999997E-2</c:v>
                </c:pt>
                <c:pt idx="3278">
                  <c:v>6.1074532000000001E-2</c:v>
                </c:pt>
                <c:pt idx="3279">
                  <c:v>6.6846145999999995E-2</c:v>
                </c:pt>
                <c:pt idx="3280">
                  <c:v>6.8797046000000001E-2</c:v>
                </c:pt>
                <c:pt idx="3281">
                  <c:v>7.0529377000000004E-2</c:v>
                </c:pt>
                <c:pt idx="3282">
                  <c:v>7.3821038000000005E-2</c:v>
                </c:pt>
                <c:pt idx="3283">
                  <c:v>7.3415110000000006E-2</c:v>
                </c:pt>
                <c:pt idx="3284">
                  <c:v>6.9539461999999996E-2</c:v>
                </c:pt>
                <c:pt idx="3285">
                  <c:v>6.5754245000000003E-2</c:v>
                </c:pt>
                <c:pt idx="3286">
                  <c:v>6.3740314000000006E-2</c:v>
                </c:pt>
                <c:pt idx="3287">
                  <c:v>5.9958231000000001E-2</c:v>
                </c:pt>
                <c:pt idx="3288">
                  <c:v>5.3205781000000001E-2</c:v>
                </c:pt>
                <c:pt idx="3289">
                  <c:v>4.7679118999999999E-2</c:v>
                </c:pt>
                <c:pt idx="3290">
                  <c:v>4.6000223999999999E-2</c:v>
                </c:pt>
                <c:pt idx="3291">
                  <c:v>4.3073032999999997E-2</c:v>
                </c:pt>
                <c:pt idx="3292">
                  <c:v>3.7560237000000003E-2</c:v>
                </c:pt>
                <c:pt idx="3293">
                  <c:v>3.5024946000000001E-2</c:v>
                </c:pt>
                <c:pt idx="3294">
                  <c:v>3.5323527E-2</c:v>
                </c:pt>
                <c:pt idx="3295">
                  <c:v>3.4354807000000001E-2</c:v>
                </c:pt>
                <c:pt idx="3296">
                  <c:v>3.1980124999999998E-2</c:v>
                </c:pt>
                <c:pt idx="3297">
                  <c:v>3.1179274999999999E-2</c:v>
                </c:pt>
                <c:pt idx="3298">
                  <c:v>3.3279292000000002E-2</c:v>
                </c:pt>
                <c:pt idx="3299">
                  <c:v>3.4275984000000002E-2</c:v>
                </c:pt>
                <c:pt idx="3300">
                  <c:v>3.2835913000000001E-2</c:v>
                </c:pt>
                <c:pt idx="3301">
                  <c:v>3.3320456999999998E-2</c:v>
                </c:pt>
                <c:pt idx="3302">
                  <c:v>3.6010212E-2</c:v>
                </c:pt>
                <c:pt idx="3303">
                  <c:v>3.5918731000000002E-2</c:v>
                </c:pt>
                <c:pt idx="3304">
                  <c:v>3.2544443999999999E-2</c:v>
                </c:pt>
                <c:pt idx="3305">
                  <c:v>3.0106534000000001E-2</c:v>
                </c:pt>
                <c:pt idx="3306">
                  <c:v>2.8884334000000001E-2</c:v>
                </c:pt>
                <c:pt idx="3307">
                  <c:v>2.5194884000000001E-2</c:v>
                </c:pt>
                <c:pt idx="3308">
                  <c:v>1.8758077000000001E-2</c:v>
                </c:pt>
                <c:pt idx="3309">
                  <c:v>1.3252485E-2</c:v>
                </c:pt>
                <c:pt idx="3310">
                  <c:v>8.7012989999999991E-3</c:v>
                </c:pt>
                <c:pt idx="3311">
                  <c:v>1.5742207999999999E-3</c:v>
                </c:pt>
                <c:pt idx="3312">
                  <c:v>-9.4476374999999998E-3</c:v>
                </c:pt>
                <c:pt idx="3313">
                  <c:v>-1.9288109000000001E-2</c:v>
                </c:pt>
                <c:pt idx="3314">
                  <c:v>-2.7013892000000001E-2</c:v>
                </c:pt>
                <c:pt idx="3315">
                  <c:v>-3.6707192999999999E-2</c:v>
                </c:pt>
                <c:pt idx="3316">
                  <c:v>-4.8954246999999999E-2</c:v>
                </c:pt>
                <c:pt idx="3317">
                  <c:v>-5.9158875E-2</c:v>
                </c:pt>
                <c:pt idx="3318">
                  <c:v>-6.5891269000000002E-2</c:v>
                </c:pt>
                <c:pt idx="3319">
                  <c:v>-7.2124953000000006E-2</c:v>
                </c:pt>
                <c:pt idx="3320">
                  <c:v>-7.9733623000000003E-2</c:v>
                </c:pt>
                <c:pt idx="3321">
                  <c:v>-8.3536106999999998E-2</c:v>
                </c:pt>
                <c:pt idx="3322">
                  <c:v>-8.2631872999999995E-2</c:v>
                </c:pt>
                <c:pt idx="3323">
                  <c:v>-8.2213350000000004E-2</c:v>
                </c:pt>
                <c:pt idx="3324">
                  <c:v>-8.2721356999999995E-2</c:v>
                </c:pt>
                <c:pt idx="3325">
                  <c:v>-7.9712900000000003E-2</c:v>
                </c:pt>
                <c:pt idx="3326">
                  <c:v>-7.4362265999999996E-2</c:v>
                </c:pt>
                <c:pt idx="3327">
                  <c:v>-6.9859585000000002E-2</c:v>
                </c:pt>
                <c:pt idx="3328">
                  <c:v>-6.7794908000000001E-2</c:v>
                </c:pt>
                <c:pt idx="3329">
                  <c:v>-6.4593210999999998E-2</c:v>
                </c:pt>
                <c:pt idx="3330">
                  <c:v>-5.9232743999999997E-2</c:v>
                </c:pt>
                <c:pt idx="3331">
                  <c:v>-5.5811105999999999E-2</c:v>
                </c:pt>
                <c:pt idx="3332">
                  <c:v>-5.5167958000000003E-2</c:v>
                </c:pt>
                <c:pt idx="3333">
                  <c:v>-5.2780436E-2</c:v>
                </c:pt>
                <c:pt idx="3334">
                  <c:v>-4.8712274E-2</c:v>
                </c:pt>
                <c:pt idx="3335">
                  <c:v>-4.6044783999999998E-2</c:v>
                </c:pt>
                <c:pt idx="3336">
                  <c:v>-4.6222021000000002E-2</c:v>
                </c:pt>
                <c:pt idx="3337">
                  <c:v>-4.5754808000000001E-2</c:v>
                </c:pt>
                <c:pt idx="3338">
                  <c:v>-4.2675733E-2</c:v>
                </c:pt>
                <c:pt idx="3339">
                  <c:v>-4.0972329000000002E-2</c:v>
                </c:pt>
                <c:pt idx="3340">
                  <c:v>-4.2413988E-2</c:v>
                </c:pt>
                <c:pt idx="3341">
                  <c:v>-4.2400533999999997E-2</c:v>
                </c:pt>
                <c:pt idx="3342">
                  <c:v>-3.9470699999999997E-2</c:v>
                </c:pt>
                <c:pt idx="3343">
                  <c:v>-3.8838315999999998E-2</c:v>
                </c:pt>
                <c:pt idx="3344">
                  <c:v>-4.0369123E-2</c:v>
                </c:pt>
                <c:pt idx="3345">
                  <c:v>-4.0015351999999997E-2</c:v>
                </c:pt>
                <c:pt idx="3346">
                  <c:v>-3.7554764999999997E-2</c:v>
                </c:pt>
                <c:pt idx="3347">
                  <c:v>-3.5958039999999997E-2</c:v>
                </c:pt>
                <c:pt idx="3348">
                  <c:v>-3.6077777999999998E-2</c:v>
                </c:pt>
                <c:pt idx="3349">
                  <c:v>-3.4763641999999997E-2</c:v>
                </c:pt>
                <c:pt idx="3350">
                  <c:v>-3.0604424000000002E-2</c:v>
                </c:pt>
                <c:pt idx="3351">
                  <c:v>-2.8453629000000001E-2</c:v>
                </c:pt>
                <c:pt idx="3352">
                  <c:v>-2.9655000000000001E-2</c:v>
                </c:pt>
                <c:pt idx="3353">
                  <c:v>-2.9111175E-2</c:v>
                </c:pt>
                <c:pt idx="3354">
                  <c:v>-2.6697548000000002E-2</c:v>
                </c:pt>
                <c:pt idx="3355">
                  <c:v>-2.6347441999999999E-2</c:v>
                </c:pt>
                <c:pt idx="3356">
                  <c:v>-2.8116436000000002E-2</c:v>
                </c:pt>
                <c:pt idx="3357">
                  <c:v>-2.8688518E-2</c:v>
                </c:pt>
                <c:pt idx="3358">
                  <c:v>-2.7110569000000001E-2</c:v>
                </c:pt>
                <c:pt idx="3359">
                  <c:v>-2.7217874E-2</c:v>
                </c:pt>
                <c:pt idx="3360">
                  <c:v>-3.0597287000000001E-2</c:v>
                </c:pt>
                <c:pt idx="3361">
                  <c:v>-3.2958042E-2</c:v>
                </c:pt>
                <c:pt idx="3362">
                  <c:v>-3.3491857999999999E-2</c:v>
                </c:pt>
                <c:pt idx="3363">
                  <c:v>-3.7281458000000003E-2</c:v>
                </c:pt>
                <c:pt idx="3364">
                  <c:v>-4.3929463000000002E-2</c:v>
                </c:pt>
                <c:pt idx="3365">
                  <c:v>-4.9074879000000002E-2</c:v>
                </c:pt>
                <c:pt idx="3366">
                  <c:v>-5.2945495000000002E-2</c:v>
                </c:pt>
                <c:pt idx="3367">
                  <c:v>-5.9165961000000003E-2</c:v>
                </c:pt>
                <c:pt idx="3368">
                  <c:v>-6.8269577999999997E-2</c:v>
                </c:pt>
                <c:pt idx="3369">
                  <c:v>-7.4637180999999997E-2</c:v>
                </c:pt>
                <c:pt idx="3370">
                  <c:v>-7.7487748999999995E-2</c:v>
                </c:pt>
                <c:pt idx="3371">
                  <c:v>-8.0748903999999996E-2</c:v>
                </c:pt>
                <c:pt idx="3372">
                  <c:v>-8.5234186000000003E-2</c:v>
                </c:pt>
                <c:pt idx="3373">
                  <c:v>-8.5706787000000006E-2</c:v>
                </c:pt>
                <c:pt idx="3374">
                  <c:v>-8.1642856E-2</c:v>
                </c:pt>
                <c:pt idx="3375">
                  <c:v>-7.7269978000000003E-2</c:v>
                </c:pt>
                <c:pt idx="3376">
                  <c:v>-7.3276327000000002E-2</c:v>
                </c:pt>
                <c:pt idx="3377">
                  <c:v>-6.5482703000000003E-2</c:v>
                </c:pt>
                <c:pt idx="3378">
                  <c:v>-5.2917003999999997E-2</c:v>
                </c:pt>
                <c:pt idx="3379">
                  <c:v>-4.0024410000000003E-2</c:v>
                </c:pt>
                <c:pt idx="3380">
                  <c:v>-2.8619163E-2</c:v>
                </c:pt>
                <c:pt idx="3381">
                  <c:v>-1.2939891E-2</c:v>
                </c:pt>
                <c:pt idx="3382">
                  <c:v>5.0567260000000001E-3</c:v>
                </c:pt>
                <c:pt idx="3383">
                  <c:v>2.0597061E-2</c:v>
                </c:pt>
                <c:pt idx="3384">
                  <c:v>3.3611803000000003E-2</c:v>
                </c:pt>
                <c:pt idx="3385">
                  <c:v>4.7148773999999997E-2</c:v>
                </c:pt>
                <c:pt idx="3386">
                  <c:v>6.2568290999999998E-2</c:v>
                </c:pt>
                <c:pt idx="3387">
                  <c:v>7.4226755000000005E-2</c:v>
                </c:pt>
                <c:pt idx="3388">
                  <c:v>8.1481634999999997E-2</c:v>
                </c:pt>
                <c:pt idx="3389">
                  <c:v>8.9174015999999995E-2</c:v>
                </c:pt>
                <c:pt idx="3390">
                  <c:v>9.8543450000000005E-2</c:v>
                </c:pt>
                <c:pt idx="3391">
                  <c:v>0.10426051</c:v>
                </c:pt>
                <c:pt idx="3392">
                  <c:v>0.10742298</c:v>
                </c:pt>
                <c:pt idx="3393">
                  <c:v>0.11161003999999999</c:v>
                </c:pt>
                <c:pt idx="3394">
                  <c:v>0.11743951</c:v>
                </c:pt>
                <c:pt idx="3395">
                  <c:v>0.12145271000000001</c:v>
                </c:pt>
                <c:pt idx="3396">
                  <c:v>0.12293561</c:v>
                </c:pt>
                <c:pt idx="3397">
                  <c:v>0.12566863</c:v>
                </c:pt>
                <c:pt idx="3398">
                  <c:v>0.13136913</c:v>
                </c:pt>
                <c:pt idx="3399">
                  <c:v>0.13524748</c:v>
                </c:pt>
                <c:pt idx="3400">
                  <c:v>0.13742162999999999</c:v>
                </c:pt>
                <c:pt idx="3401">
                  <c:v>0.14129462000000001</c:v>
                </c:pt>
                <c:pt idx="3402">
                  <c:v>0.14733284999999999</c:v>
                </c:pt>
                <c:pt idx="3403">
                  <c:v>0.15166114</c:v>
                </c:pt>
                <c:pt idx="3404">
                  <c:v>0.15353474</c:v>
                </c:pt>
                <c:pt idx="3405">
                  <c:v>0.15603012999999999</c:v>
                </c:pt>
                <c:pt idx="3406">
                  <c:v>0.16005807</c:v>
                </c:pt>
                <c:pt idx="3407">
                  <c:v>0.16079588</c:v>
                </c:pt>
                <c:pt idx="3408">
                  <c:v>0.15745791000000001</c:v>
                </c:pt>
                <c:pt idx="3409">
                  <c:v>0.15450491</c:v>
                </c:pt>
                <c:pt idx="3410">
                  <c:v>0.15348110000000001</c:v>
                </c:pt>
                <c:pt idx="3411">
                  <c:v>0.14967611</c:v>
                </c:pt>
                <c:pt idx="3412">
                  <c:v>0.14341541999999999</c:v>
                </c:pt>
                <c:pt idx="3413">
                  <c:v>0.13896209000000001</c:v>
                </c:pt>
                <c:pt idx="3414">
                  <c:v>0.1368296</c:v>
                </c:pt>
                <c:pt idx="3415">
                  <c:v>0.13322898</c:v>
                </c:pt>
                <c:pt idx="3416">
                  <c:v>0.12807753999999999</c:v>
                </c:pt>
                <c:pt idx="3417">
                  <c:v>0.12474779</c:v>
                </c:pt>
                <c:pt idx="3418">
                  <c:v>0.12481064</c:v>
                </c:pt>
                <c:pt idx="3419">
                  <c:v>0.12268904999999999</c:v>
                </c:pt>
                <c:pt idx="3420">
                  <c:v>0.11806288</c:v>
                </c:pt>
                <c:pt idx="3421">
                  <c:v>0.11522292000000001</c:v>
                </c:pt>
                <c:pt idx="3422">
                  <c:v>0.11468109999999999</c:v>
                </c:pt>
                <c:pt idx="3423">
                  <c:v>0.11168765999999999</c:v>
                </c:pt>
                <c:pt idx="3424">
                  <c:v>0.10650993</c:v>
                </c:pt>
                <c:pt idx="3425">
                  <c:v>0.10241723</c:v>
                </c:pt>
                <c:pt idx="3426">
                  <c:v>9.9576522000000001E-2</c:v>
                </c:pt>
                <c:pt idx="3427">
                  <c:v>9.4345901999999995E-2</c:v>
                </c:pt>
                <c:pt idx="3428">
                  <c:v>8.5358983999999999E-2</c:v>
                </c:pt>
                <c:pt idx="3429">
                  <c:v>7.6545660000000001E-2</c:v>
                </c:pt>
                <c:pt idx="3430">
                  <c:v>7.0216118999999994E-2</c:v>
                </c:pt>
                <c:pt idx="3431">
                  <c:v>5.9578419000000001E-2</c:v>
                </c:pt>
                <c:pt idx="3432">
                  <c:v>4.4491115999999997E-2</c:v>
                </c:pt>
                <c:pt idx="3433">
                  <c:v>3.0600886000000001E-2</c:v>
                </c:pt>
                <c:pt idx="3434">
                  <c:v>1.8318856000000001E-2</c:v>
                </c:pt>
                <c:pt idx="3435">
                  <c:v>3.8986362000000001E-3</c:v>
                </c:pt>
                <c:pt idx="3436">
                  <c:v>-1.227871E-2</c:v>
                </c:pt>
                <c:pt idx="3437">
                  <c:v>-2.6201037E-2</c:v>
                </c:pt>
                <c:pt idx="3438">
                  <c:v>-3.6356610999999997E-2</c:v>
                </c:pt>
                <c:pt idx="3439">
                  <c:v>-4.7432689E-2</c:v>
                </c:pt>
                <c:pt idx="3440">
                  <c:v>-5.8545421E-2</c:v>
                </c:pt>
                <c:pt idx="3441">
                  <c:v>-6.5551756000000003E-2</c:v>
                </c:pt>
                <c:pt idx="3442">
                  <c:v>-6.7368357000000004E-2</c:v>
                </c:pt>
                <c:pt idx="3443">
                  <c:v>-6.9113326000000003E-2</c:v>
                </c:pt>
                <c:pt idx="3444">
                  <c:v>-7.1292558000000006E-2</c:v>
                </c:pt>
                <c:pt idx="3445">
                  <c:v>-6.9926316000000002E-2</c:v>
                </c:pt>
                <c:pt idx="3446">
                  <c:v>-6.5316477999999997E-2</c:v>
                </c:pt>
                <c:pt idx="3447">
                  <c:v>-6.2079236000000003E-2</c:v>
                </c:pt>
                <c:pt idx="3448">
                  <c:v>-6.1151111000000001E-2</c:v>
                </c:pt>
                <c:pt idx="3449">
                  <c:v>-5.8666846000000002E-2</c:v>
                </c:pt>
                <c:pt idx="3450">
                  <c:v>-5.4784445000000001E-2</c:v>
                </c:pt>
                <c:pt idx="3451">
                  <c:v>-5.4642094000000002E-2</c:v>
                </c:pt>
                <c:pt idx="3452">
                  <c:v>-5.7839148999999999E-2</c:v>
                </c:pt>
                <c:pt idx="3453">
                  <c:v>-6.0170617000000003E-2</c:v>
                </c:pt>
                <c:pt idx="3454">
                  <c:v>-6.1996771999999999E-2</c:v>
                </c:pt>
                <c:pt idx="3455">
                  <c:v>-6.6213938E-2</c:v>
                </c:pt>
                <c:pt idx="3456">
                  <c:v>-7.3749134999999993E-2</c:v>
                </c:pt>
                <c:pt idx="3457">
                  <c:v>-7.9588273000000001E-2</c:v>
                </c:pt>
                <c:pt idx="3458">
                  <c:v>-8.2248744999999998E-2</c:v>
                </c:pt>
                <c:pt idx="3459">
                  <c:v>-8.6888464999999998E-2</c:v>
                </c:pt>
                <c:pt idx="3460">
                  <c:v>-9.3875704000000004E-2</c:v>
                </c:pt>
                <c:pt idx="3461">
                  <c:v>-9.7481916000000002E-2</c:v>
                </c:pt>
                <c:pt idx="3462">
                  <c:v>-9.8223122999999996E-2</c:v>
                </c:pt>
                <c:pt idx="3463">
                  <c:v>-9.9773683000000002E-2</c:v>
                </c:pt>
                <c:pt idx="3464">
                  <c:v>-0.10255411</c:v>
                </c:pt>
                <c:pt idx="3465">
                  <c:v>-0.10273564</c:v>
                </c:pt>
                <c:pt idx="3466">
                  <c:v>-9.8897431999999993E-2</c:v>
                </c:pt>
                <c:pt idx="3467">
                  <c:v>-9.6901893000000003E-2</c:v>
                </c:pt>
                <c:pt idx="3468">
                  <c:v>-9.7280095999999996E-2</c:v>
                </c:pt>
                <c:pt idx="3469">
                  <c:v>-9.5625033999999998E-2</c:v>
                </c:pt>
                <c:pt idx="3470">
                  <c:v>-9.0699161E-2</c:v>
                </c:pt>
                <c:pt idx="3471">
                  <c:v>-8.7910548000000005E-2</c:v>
                </c:pt>
                <c:pt idx="3472">
                  <c:v>-8.7231443000000006E-2</c:v>
                </c:pt>
                <c:pt idx="3473">
                  <c:v>-8.3987205999999995E-2</c:v>
                </c:pt>
                <c:pt idx="3474">
                  <c:v>-7.8840793000000006E-2</c:v>
                </c:pt>
                <c:pt idx="3475">
                  <c:v>-7.5338434999999995E-2</c:v>
                </c:pt>
                <c:pt idx="3476">
                  <c:v>-7.3820955999999993E-2</c:v>
                </c:pt>
                <c:pt idx="3477">
                  <c:v>-7.0977671000000006E-2</c:v>
                </c:pt>
                <c:pt idx="3478">
                  <c:v>-6.5959649999999995E-2</c:v>
                </c:pt>
                <c:pt idx="3479">
                  <c:v>-6.3517444000000006E-2</c:v>
                </c:pt>
                <c:pt idx="3480">
                  <c:v>-6.3532448000000005E-2</c:v>
                </c:pt>
                <c:pt idx="3481">
                  <c:v>-6.2200996000000001E-2</c:v>
                </c:pt>
                <c:pt idx="3482">
                  <c:v>-5.9468132E-2</c:v>
                </c:pt>
                <c:pt idx="3483">
                  <c:v>-5.8844045999999997E-2</c:v>
                </c:pt>
                <c:pt idx="3484">
                  <c:v>-5.9904725999999998E-2</c:v>
                </c:pt>
                <c:pt idx="3485">
                  <c:v>-5.9742055000000002E-2</c:v>
                </c:pt>
                <c:pt idx="3486">
                  <c:v>-5.8047899999999999E-2</c:v>
                </c:pt>
                <c:pt idx="3487">
                  <c:v>-5.8181880999999998E-2</c:v>
                </c:pt>
                <c:pt idx="3488">
                  <c:v>-6.1155082999999999E-2</c:v>
                </c:pt>
                <c:pt idx="3489">
                  <c:v>-6.1831905E-2</c:v>
                </c:pt>
                <c:pt idx="3490">
                  <c:v>-5.9703276E-2</c:v>
                </c:pt>
                <c:pt idx="3491">
                  <c:v>-6.0109848E-2</c:v>
                </c:pt>
                <c:pt idx="3492">
                  <c:v>-6.2283673999999997E-2</c:v>
                </c:pt>
                <c:pt idx="3493">
                  <c:v>-6.2073766000000002E-2</c:v>
                </c:pt>
                <c:pt idx="3494">
                  <c:v>-5.9413435000000001E-2</c:v>
                </c:pt>
                <c:pt idx="3495">
                  <c:v>-5.7485829000000002E-2</c:v>
                </c:pt>
                <c:pt idx="3496">
                  <c:v>-5.7009747E-2</c:v>
                </c:pt>
                <c:pt idx="3497">
                  <c:v>-5.4303018000000002E-2</c:v>
                </c:pt>
                <c:pt idx="3498">
                  <c:v>-4.8533501999999999E-2</c:v>
                </c:pt>
                <c:pt idx="3499">
                  <c:v>-4.3954120999999999E-2</c:v>
                </c:pt>
                <c:pt idx="3500">
                  <c:v>-4.0503763999999998E-2</c:v>
                </c:pt>
                <c:pt idx="3501">
                  <c:v>-3.4726768999999998E-2</c:v>
                </c:pt>
                <c:pt idx="3502">
                  <c:v>-2.7018262000000001E-2</c:v>
                </c:pt>
                <c:pt idx="3503">
                  <c:v>-2.1498132999999999E-2</c:v>
                </c:pt>
                <c:pt idx="3504">
                  <c:v>-1.7918819999999998E-2</c:v>
                </c:pt>
                <c:pt idx="3505">
                  <c:v>-1.3730009E-2</c:v>
                </c:pt>
                <c:pt idx="3506">
                  <c:v>-8.3778116E-3</c:v>
                </c:pt>
                <c:pt idx="3507">
                  <c:v>-5.4581035000000003E-3</c:v>
                </c:pt>
                <c:pt idx="3508">
                  <c:v>-6.1010669999999999E-3</c:v>
                </c:pt>
                <c:pt idx="3509">
                  <c:v>-6.475639E-3</c:v>
                </c:pt>
                <c:pt idx="3510">
                  <c:v>-5.1598996000000001E-3</c:v>
                </c:pt>
                <c:pt idx="3511">
                  <c:v>-8.0988120000000004E-3</c:v>
                </c:pt>
                <c:pt idx="3512">
                  <c:v>-1.3041192E-2</c:v>
                </c:pt>
                <c:pt idx="3513">
                  <c:v>-1.6797796E-2</c:v>
                </c:pt>
                <c:pt idx="3514">
                  <c:v>-1.9331923000000001E-2</c:v>
                </c:pt>
                <c:pt idx="3515">
                  <c:v>-2.4090121999999999E-2</c:v>
                </c:pt>
                <c:pt idx="3516">
                  <c:v>-3.1653880000000002E-2</c:v>
                </c:pt>
                <c:pt idx="3517">
                  <c:v>-3.6840726999999997E-2</c:v>
                </c:pt>
                <c:pt idx="3518">
                  <c:v>-3.9326618000000001E-2</c:v>
                </c:pt>
                <c:pt idx="3519">
                  <c:v>-4.3038615000000002E-2</c:v>
                </c:pt>
                <c:pt idx="3520">
                  <c:v>-4.7772009999999997E-2</c:v>
                </c:pt>
                <c:pt idx="3521">
                  <c:v>-4.8805016E-2</c:v>
                </c:pt>
                <c:pt idx="3522">
                  <c:v>-4.6419279000000001E-2</c:v>
                </c:pt>
                <c:pt idx="3523">
                  <c:v>-4.4473178000000002E-2</c:v>
                </c:pt>
                <c:pt idx="3524">
                  <c:v>-4.3717646999999998E-2</c:v>
                </c:pt>
                <c:pt idx="3525">
                  <c:v>-4.0479489E-2</c:v>
                </c:pt>
                <c:pt idx="3526">
                  <c:v>-3.5340462000000003E-2</c:v>
                </c:pt>
                <c:pt idx="3527">
                  <c:v>-3.1923816000000001E-2</c:v>
                </c:pt>
                <c:pt idx="3528">
                  <c:v>-3.1020766000000002E-2</c:v>
                </c:pt>
                <c:pt idx="3529">
                  <c:v>-2.8326919999999998E-2</c:v>
                </c:pt>
                <c:pt idx="3530">
                  <c:v>-2.3168223000000002E-2</c:v>
                </c:pt>
                <c:pt idx="3531">
                  <c:v>-2.1243135999999999E-2</c:v>
                </c:pt>
                <c:pt idx="3532">
                  <c:v>-2.1259187999999998E-2</c:v>
                </c:pt>
                <c:pt idx="3533">
                  <c:v>-2.0349181000000001E-2</c:v>
                </c:pt>
                <c:pt idx="3534">
                  <c:v>-1.7918571000000001E-2</c:v>
                </c:pt>
                <c:pt idx="3535">
                  <c:v>-1.7687376000000001E-2</c:v>
                </c:pt>
                <c:pt idx="3536">
                  <c:v>-1.9769232000000001E-2</c:v>
                </c:pt>
                <c:pt idx="3537">
                  <c:v>-1.9699412999999999E-2</c:v>
                </c:pt>
                <c:pt idx="3538">
                  <c:v>-1.7464792999999999E-2</c:v>
                </c:pt>
                <c:pt idx="3539">
                  <c:v>-1.7012020999999999E-2</c:v>
                </c:pt>
                <c:pt idx="3540">
                  <c:v>-1.8453901000000002E-2</c:v>
                </c:pt>
                <c:pt idx="3541">
                  <c:v>-1.6349885000000002E-2</c:v>
                </c:pt>
                <c:pt idx="3542">
                  <c:v>-1.2046698999999999E-2</c:v>
                </c:pt>
                <c:pt idx="3543">
                  <c:v>-8.0677943000000002E-3</c:v>
                </c:pt>
                <c:pt idx="3544">
                  <c:v>-5.2525317999999998E-3</c:v>
                </c:pt>
                <c:pt idx="3545">
                  <c:v>5.5573829999999995E-4</c:v>
                </c:pt>
                <c:pt idx="3546">
                  <c:v>9.2060508000000006E-3</c:v>
                </c:pt>
                <c:pt idx="3547">
                  <c:v>1.6497340999999999E-2</c:v>
                </c:pt>
                <c:pt idx="3548">
                  <c:v>2.1988754999999999E-2</c:v>
                </c:pt>
                <c:pt idx="3549">
                  <c:v>2.9742574000000001E-2</c:v>
                </c:pt>
                <c:pt idx="3550">
                  <c:v>3.9200115000000001E-2</c:v>
                </c:pt>
                <c:pt idx="3551">
                  <c:v>4.5523162999999998E-2</c:v>
                </c:pt>
                <c:pt idx="3552">
                  <c:v>5.0278739000000003E-2</c:v>
                </c:pt>
                <c:pt idx="3553">
                  <c:v>5.6234083999999997E-2</c:v>
                </c:pt>
                <c:pt idx="3554">
                  <c:v>6.3739997000000007E-2</c:v>
                </c:pt>
                <c:pt idx="3555">
                  <c:v>6.8065393000000002E-2</c:v>
                </c:pt>
                <c:pt idx="3556">
                  <c:v>6.9517084000000007E-2</c:v>
                </c:pt>
                <c:pt idx="3557">
                  <c:v>7.1373494999999995E-2</c:v>
                </c:pt>
                <c:pt idx="3558">
                  <c:v>7.5074326999999996E-2</c:v>
                </c:pt>
                <c:pt idx="3559">
                  <c:v>7.4065816000000007E-2</c:v>
                </c:pt>
                <c:pt idx="3560">
                  <c:v>7.0724355000000003E-2</c:v>
                </c:pt>
                <c:pt idx="3561">
                  <c:v>6.8649099000000005E-2</c:v>
                </c:pt>
                <c:pt idx="3562">
                  <c:v>6.7316470000000003E-2</c:v>
                </c:pt>
                <c:pt idx="3563">
                  <c:v>6.3264239E-2</c:v>
                </c:pt>
                <c:pt idx="3564">
                  <c:v>5.7885818999999998E-2</c:v>
                </c:pt>
                <c:pt idx="3565">
                  <c:v>5.4836509999999998E-2</c:v>
                </c:pt>
                <c:pt idx="3566">
                  <c:v>5.3959305999999999E-2</c:v>
                </c:pt>
                <c:pt idx="3567">
                  <c:v>5.1467826000000001E-2</c:v>
                </c:pt>
                <c:pt idx="3568">
                  <c:v>4.7235266999999997E-2</c:v>
                </c:pt>
                <c:pt idx="3569">
                  <c:v>4.6903223000000001E-2</c:v>
                </c:pt>
                <c:pt idx="3570">
                  <c:v>4.8609504999999997E-2</c:v>
                </c:pt>
                <c:pt idx="3571">
                  <c:v>4.8601633999999998E-2</c:v>
                </c:pt>
                <c:pt idx="3572">
                  <c:v>4.7688912E-2</c:v>
                </c:pt>
                <c:pt idx="3573">
                  <c:v>5.0118483999999998E-2</c:v>
                </c:pt>
                <c:pt idx="3574">
                  <c:v>5.5148743E-2</c:v>
                </c:pt>
                <c:pt idx="3575">
                  <c:v>5.8831669000000003E-2</c:v>
                </c:pt>
                <c:pt idx="3576">
                  <c:v>6.0647871999999999E-2</c:v>
                </c:pt>
                <c:pt idx="3577">
                  <c:v>6.4289013000000006E-2</c:v>
                </c:pt>
                <c:pt idx="3578">
                  <c:v>7.0358439999999994E-2</c:v>
                </c:pt>
                <c:pt idx="3579">
                  <c:v>7.2552367000000006E-2</c:v>
                </c:pt>
                <c:pt idx="3580">
                  <c:v>7.2524475000000005E-2</c:v>
                </c:pt>
                <c:pt idx="3581">
                  <c:v>7.3333411000000001E-2</c:v>
                </c:pt>
                <c:pt idx="3582">
                  <c:v>7.4959752000000004E-2</c:v>
                </c:pt>
                <c:pt idx="3583">
                  <c:v>7.3565275999999999E-2</c:v>
                </c:pt>
                <c:pt idx="3584">
                  <c:v>6.8645181E-2</c:v>
                </c:pt>
                <c:pt idx="3585">
                  <c:v>6.4356847999999994E-2</c:v>
                </c:pt>
                <c:pt idx="3586">
                  <c:v>6.2437847999999997E-2</c:v>
                </c:pt>
                <c:pt idx="3587">
                  <c:v>5.7405435999999997E-2</c:v>
                </c:pt>
                <c:pt idx="3588">
                  <c:v>4.9055560999999998E-2</c:v>
                </c:pt>
                <c:pt idx="3589">
                  <c:v>4.2784609000000001E-2</c:v>
                </c:pt>
                <c:pt idx="3590">
                  <c:v>3.9460982999999998E-2</c:v>
                </c:pt>
                <c:pt idx="3591">
                  <c:v>3.4233560000000003E-2</c:v>
                </c:pt>
                <c:pt idx="3592">
                  <c:v>2.7294334E-2</c:v>
                </c:pt>
                <c:pt idx="3593">
                  <c:v>2.2911238E-2</c:v>
                </c:pt>
                <c:pt idx="3594">
                  <c:v>2.1487818999999998E-2</c:v>
                </c:pt>
                <c:pt idx="3595">
                  <c:v>1.9493594E-2</c:v>
                </c:pt>
                <c:pt idx="3596">
                  <c:v>1.5281317000000001E-2</c:v>
                </c:pt>
                <c:pt idx="3597">
                  <c:v>1.4530237999999999E-2</c:v>
                </c:pt>
                <c:pt idx="3598">
                  <c:v>1.7055918E-2</c:v>
                </c:pt>
                <c:pt idx="3599">
                  <c:v>1.6869834E-2</c:v>
                </c:pt>
                <c:pt idx="3600">
                  <c:v>1.5689501000000002E-2</c:v>
                </c:pt>
                <c:pt idx="3601">
                  <c:v>1.7294708999999998E-2</c:v>
                </c:pt>
                <c:pt idx="3602">
                  <c:v>1.9702765000000001E-2</c:v>
                </c:pt>
                <c:pt idx="3603">
                  <c:v>2.0031084000000001E-2</c:v>
                </c:pt>
                <c:pt idx="3604">
                  <c:v>1.7543188000000001E-2</c:v>
                </c:pt>
                <c:pt idx="3605">
                  <c:v>1.5905744999999999E-2</c:v>
                </c:pt>
                <c:pt idx="3606">
                  <c:v>1.5468832E-2</c:v>
                </c:pt>
                <c:pt idx="3607">
                  <c:v>1.1737443E-2</c:v>
                </c:pt>
                <c:pt idx="3608">
                  <c:v>4.8804679000000002E-3</c:v>
                </c:pt>
                <c:pt idx="3609">
                  <c:v>-1.1415823E-4</c:v>
                </c:pt>
                <c:pt idx="3610">
                  <c:v>-3.7325890000000001E-3</c:v>
                </c:pt>
                <c:pt idx="3611">
                  <c:v>-1.0629229E-2</c:v>
                </c:pt>
                <c:pt idx="3612">
                  <c:v>-1.8052018999999999E-2</c:v>
                </c:pt>
                <c:pt idx="3613">
                  <c:v>-2.3964701000000001E-2</c:v>
                </c:pt>
                <c:pt idx="3614">
                  <c:v>-2.8277072E-2</c:v>
                </c:pt>
                <c:pt idx="3615">
                  <c:v>-3.4489204000000002E-2</c:v>
                </c:pt>
                <c:pt idx="3616">
                  <c:v>-4.3593258000000003E-2</c:v>
                </c:pt>
                <c:pt idx="3617">
                  <c:v>-5.0909267000000001E-2</c:v>
                </c:pt>
                <c:pt idx="3618">
                  <c:v>-5.5248101000000001E-2</c:v>
                </c:pt>
                <c:pt idx="3619">
                  <c:v>-6.2485447E-2</c:v>
                </c:pt>
                <c:pt idx="3620">
                  <c:v>-7.1999981000000005E-2</c:v>
                </c:pt>
                <c:pt idx="3621">
                  <c:v>-7.8654197999999995E-2</c:v>
                </c:pt>
                <c:pt idx="3622">
                  <c:v>-8.3504674000000001E-2</c:v>
                </c:pt>
                <c:pt idx="3623">
                  <c:v>-9.0124882000000003E-2</c:v>
                </c:pt>
                <c:pt idx="3624">
                  <c:v>-9.8321563000000001E-2</c:v>
                </c:pt>
                <c:pt idx="3625">
                  <c:v>-0.10334765999999999</c:v>
                </c:pt>
                <c:pt idx="3626">
                  <c:v>-0.10620229</c:v>
                </c:pt>
                <c:pt idx="3627">
                  <c:v>-0.11063857000000001</c:v>
                </c:pt>
                <c:pt idx="3628">
                  <c:v>-0.1156523</c:v>
                </c:pt>
                <c:pt idx="3629">
                  <c:v>-0.11729554</c:v>
                </c:pt>
                <c:pt idx="3630">
                  <c:v>-0.11726843000000001</c:v>
                </c:pt>
                <c:pt idx="3631">
                  <c:v>-0.11789057999999999</c:v>
                </c:pt>
                <c:pt idx="3632">
                  <c:v>-0.11945097</c:v>
                </c:pt>
                <c:pt idx="3633">
                  <c:v>-0.11704083999999999</c:v>
                </c:pt>
                <c:pt idx="3634">
                  <c:v>-0.11208833999999999</c:v>
                </c:pt>
                <c:pt idx="3635">
                  <c:v>-0.10827381</c:v>
                </c:pt>
                <c:pt idx="3636">
                  <c:v>-0.10512169</c:v>
                </c:pt>
                <c:pt idx="3637">
                  <c:v>-9.8729066000000004E-2</c:v>
                </c:pt>
                <c:pt idx="3638">
                  <c:v>-9.1216902000000002E-2</c:v>
                </c:pt>
                <c:pt idx="3639">
                  <c:v>-8.5885169999999997E-2</c:v>
                </c:pt>
                <c:pt idx="3640">
                  <c:v>-8.2595824999999998E-2</c:v>
                </c:pt>
                <c:pt idx="3641">
                  <c:v>-7.7107308999999999E-2</c:v>
                </c:pt>
                <c:pt idx="3642">
                  <c:v>-7.0971702999999997E-2</c:v>
                </c:pt>
                <c:pt idx="3643">
                  <c:v>-6.7899662E-2</c:v>
                </c:pt>
                <c:pt idx="3644">
                  <c:v>-6.7078808000000004E-2</c:v>
                </c:pt>
                <c:pt idx="3645">
                  <c:v>-6.4818565999999994E-2</c:v>
                </c:pt>
                <c:pt idx="3646">
                  <c:v>-6.0554825E-2</c:v>
                </c:pt>
                <c:pt idx="3647">
                  <c:v>-5.8399953999999997E-2</c:v>
                </c:pt>
                <c:pt idx="3648">
                  <c:v>-5.7945750999999997E-2</c:v>
                </c:pt>
                <c:pt idx="3649">
                  <c:v>-5.4142112999999999E-2</c:v>
                </c:pt>
                <c:pt idx="3650">
                  <c:v>-4.8034924E-2</c:v>
                </c:pt>
                <c:pt idx="3651">
                  <c:v>-4.2979919999999998E-2</c:v>
                </c:pt>
                <c:pt idx="3652">
                  <c:v>-3.8390079000000001E-2</c:v>
                </c:pt>
                <c:pt idx="3653">
                  <c:v>-3.0472448999999999E-2</c:v>
                </c:pt>
                <c:pt idx="3654">
                  <c:v>-1.8490831999999999E-2</c:v>
                </c:pt>
                <c:pt idx="3655">
                  <c:v>-7.9551545000000005E-3</c:v>
                </c:pt>
                <c:pt idx="3656">
                  <c:v>2.0786064999999999E-3</c:v>
                </c:pt>
                <c:pt idx="3657">
                  <c:v>1.6141985000000001E-2</c:v>
                </c:pt>
                <c:pt idx="3658">
                  <c:v>3.3166741999999999E-2</c:v>
                </c:pt>
                <c:pt idx="3659">
                  <c:v>4.8584205999999998E-2</c:v>
                </c:pt>
                <c:pt idx="3660">
                  <c:v>6.2646397000000006E-2</c:v>
                </c:pt>
                <c:pt idx="3661">
                  <c:v>7.9593327000000005E-2</c:v>
                </c:pt>
                <c:pt idx="3662">
                  <c:v>9.6537150000000002E-2</c:v>
                </c:pt>
                <c:pt idx="3663">
                  <c:v>0.11065309</c:v>
                </c:pt>
                <c:pt idx="3664">
                  <c:v>0.12225474</c:v>
                </c:pt>
                <c:pt idx="3665">
                  <c:v>0.13468788000000001</c:v>
                </c:pt>
                <c:pt idx="3666">
                  <c:v>0.14652512000000001</c:v>
                </c:pt>
                <c:pt idx="3667">
                  <c:v>0.15357298999999999</c:v>
                </c:pt>
                <c:pt idx="3668">
                  <c:v>0.15836873000000001</c:v>
                </c:pt>
                <c:pt idx="3669">
                  <c:v>0.16339002</c:v>
                </c:pt>
                <c:pt idx="3670">
                  <c:v>0.16857506</c:v>
                </c:pt>
                <c:pt idx="3671">
                  <c:v>0.16952729999999999</c:v>
                </c:pt>
                <c:pt idx="3672">
                  <c:v>0.16768795</c:v>
                </c:pt>
                <c:pt idx="3673">
                  <c:v>0.1662854</c:v>
                </c:pt>
                <c:pt idx="3674">
                  <c:v>0.16601191000000001</c:v>
                </c:pt>
                <c:pt idx="3675">
                  <c:v>0.16294454999999999</c:v>
                </c:pt>
                <c:pt idx="3676">
                  <c:v>0.15834313</c:v>
                </c:pt>
                <c:pt idx="3677">
                  <c:v>0.15618138000000001</c:v>
                </c:pt>
                <c:pt idx="3678">
                  <c:v>0.15553276999999999</c:v>
                </c:pt>
                <c:pt idx="3679">
                  <c:v>0.15235104999999999</c:v>
                </c:pt>
                <c:pt idx="3680">
                  <c:v>0.14758966000000001</c:v>
                </c:pt>
                <c:pt idx="3681">
                  <c:v>0.14507584000000001</c:v>
                </c:pt>
                <c:pt idx="3682">
                  <c:v>0.14421318</c:v>
                </c:pt>
                <c:pt idx="3683">
                  <c:v>0.14139958</c:v>
                </c:pt>
                <c:pt idx="3684">
                  <c:v>0.13718178</c:v>
                </c:pt>
                <c:pt idx="3685">
                  <c:v>0.13515708000000001</c:v>
                </c:pt>
                <c:pt idx="3686">
                  <c:v>0.13590902999999999</c:v>
                </c:pt>
                <c:pt idx="3687">
                  <c:v>0.13476629000000001</c:v>
                </c:pt>
                <c:pt idx="3688">
                  <c:v>0.13191195999999999</c:v>
                </c:pt>
                <c:pt idx="3689">
                  <c:v>0.13166261000000001</c:v>
                </c:pt>
                <c:pt idx="3690">
                  <c:v>0.13354284999999999</c:v>
                </c:pt>
                <c:pt idx="3691">
                  <c:v>0.13285078</c:v>
                </c:pt>
                <c:pt idx="3692">
                  <c:v>0.13006321000000001</c:v>
                </c:pt>
                <c:pt idx="3693">
                  <c:v>0.12896951000000001</c:v>
                </c:pt>
                <c:pt idx="3694">
                  <c:v>0.12919755999999999</c:v>
                </c:pt>
                <c:pt idx="3695">
                  <c:v>0.12642</c:v>
                </c:pt>
                <c:pt idx="3696">
                  <c:v>0.12230343</c:v>
                </c:pt>
                <c:pt idx="3697">
                  <c:v>0.12082083</c:v>
                </c:pt>
                <c:pt idx="3698">
                  <c:v>0.12093708</c:v>
                </c:pt>
                <c:pt idx="3699">
                  <c:v>0.11903447</c:v>
                </c:pt>
                <c:pt idx="3700">
                  <c:v>0.11664625000000001</c:v>
                </c:pt>
                <c:pt idx="3701">
                  <c:v>0.11803371</c:v>
                </c:pt>
                <c:pt idx="3702">
                  <c:v>0.1216704</c:v>
                </c:pt>
                <c:pt idx="3703">
                  <c:v>0.12416721999999999</c:v>
                </c:pt>
                <c:pt idx="3704">
                  <c:v>0.12586402999999999</c:v>
                </c:pt>
                <c:pt idx="3705">
                  <c:v>0.13094272000000001</c:v>
                </c:pt>
                <c:pt idx="3706">
                  <c:v>0.13830782</c:v>
                </c:pt>
                <c:pt idx="3707">
                  <c:v>0.14366973</c:v>
                </c:pt>
                <c:pt idx="3708">
                  <c:v>0.14770417</c:v>
                </c:pt>
                <c:pt idx="3709">
                  <c:v>0.15439358</c:v>
                </c:pt>
                <c:pt idx="3710">
                  <c:v>0.16260163</c:v>
                </c:pt>
                <c:pt idx="3711">
                  <c:v>0.16816771</c:v>
                </c:pt>
                <c:pt idx="3712">
                  <c:v>0.17250412000000001</c:v>
                </c:pt>
                <c:pt idx="3713">
                  <c:v>0.17900376000000001</c:v>
                </c:pt>
                <c:pt idx="3714">
                  <c:v>0.18757146</c:v>
                </c:pt>
                <c:pt idx="3715">
                  <c:v>0.19276523000000001</c:v>
                </c:pt>
                <c:pt idx="3716">
                  <c:v>0.19585558</c:v>
                </c:pt>
                <c:pt idx="3717">
                  <c:v>0.19976207000000001</c:v>
                </c:pt>
                <c:pt idx="3718">
                  <c:v>0.20417103</c:v>
                </c:pt>
                <c:pt idx="3719">
                  <c:v>0.20428816</c:v>
                </c:pt>
                <c:pt idx="3720">
                  <c:v>0.20174734</c:v>
                </c:pt>
                <c:pt idx="3721">
                  <c:v>0.20009155000000001</c:v>
                </c:pt>
                <c:pt idx="3722">
                  <c:v>0.19934805999999999</c:v>
                </c:pt>
                <c:pt idx="3723">
                  <c:v>0.19517536999999999</c:v>
                </c:pt>
                <c:pt idx="3724">
                  <c:v>0.18843642999999999</c:v>
                </c:pt>
                <c:pt idx="3725">
                  <c:v>0.18325294</c:v>
                </c:pt>
                <c:pt idx="3726">
                  <c:v>0.17925568</c:v>
                </c:pt>
                <c:pt idx="3727">
                  <c:v>0.17178096000000001</c:v>
                </c:pt>
                <c:pt idx="3728">
                  <c:v>0.16228896000000001</c:v>
                </c:pt>
                <c:pt idx="3729">
                  <c:v>0.15581316000000001</c:v>
                </c:pt>
                <c:pt idx="3730">
                  <c:v>0.15097142</c:v>
                </c:pt>
                <c:pt idx="3731">
                  <c:v>0.14439314</c:v>
                </c:pt>
                <c:pt idx="3732">
                  <c:v>0.13687689</c:v>
                </c:pt>
                <c:pt idx="3733">
                  <c:v>0.13212887000000001</c:v>
                </c:pt>
                <c:pt idx="3734">
                  <c:v>0.13027285</c:v>
                </c:pt>
                <c:pt idx="3735">
                  <c:v>0.12637561999999999</c:v>
                </c:pt>
                <c:pt idx="3736">
                  <c:v>0.1205097</c:v>
                </c:pt>
                <c:pt idx="3737">
                  <c:v>0.11739027</c:v>
                </c:pt>
                <c:pt idx="3738">
                  <c:v>0.11597859000000001</c:v>
                </c:pt>
                <c:pt idx="3739">
                  <c:v>0.11175895</c:v>
                </c:pt>
                <c:pt idx="3740">
                  <c:v>0.10593477</c:v>
                </c:pt>
                <c:pt idx="3741">
                  <c:v>0.10187133</c:v>
                </c:pt>
                <c:pt idx="3742">
                  <c:v>9.9310367999999996E-2</c:v>
                </c:pt>
                <c:pt idx="3743">
                  <c:v>9.3997912000000003E-2</c:v>
                </c:pt>
                <c:pt idx="3744">
                  <c:v>8.6675495000000005E-2</c:v>
                </c:pt>
                <c:pt idx="3745">
                  <c:v>8.0961329999999998E-2</c:v>
                </c:pt>
                <c:pt idx="3746">
                  <c:v>7.6554565000000005E-2</c:v>
                </c:pt>
                <c:pt idx="3747">
                  <c:v>6.8360842000000005E-2</c:v>
                </c:pt>
                <c:pt idx="3748">
                  <c:v>5.7789669000000002E-2</c:v>
                </c:pt>
                <c:pt idx="3749">
                  <c:v>4.8375386999999999E-2</c:v>
                </c:pt>
                <c:pt idx="3750">
                  <c:v>3.9206383999999997E-2</c:v>
                </c:pt>
                <c:pt idx="3751">
                  <c:v>2.5697997E-2</c:v>
                </c:pt>
                <c:pt idx="3752">
                  <c:v>1.1453724E-2</c:v>
                </c:pt>
                <c:pt idx="3753">
                  <c:v>-7.7096887000000002E-4</c:v>
                </c:pt>
                <c:pt idx="3754">
                  <c:v>-1.2455565E-2</c:v>
                </c:pt>
                <c:pt idx="3755">
                  <c:v>-2.5827613999999999E-2</c:v>
                </c:pt>
                <c:pt idx="3756">
                  <c:v>-3.9985123999999997E-2</c:v>
                </c:pt>
                <c:pt idx="3757">
                  <c:v>-4.9750004E-2</c:v>
                </c:pt>
                <c:pt idx="3758">
                  <c:v>-5.7552069999999997E-2</c:v>
                </c:pt>
                <c:pt idx="3759">
                  <c:v>-6.6935677999999998E-2</c:v>
                </c:pt>
                <c:pt idx="3760">
                  <c:v>-7.6749123000000002E-2</c:v>
                </c:pt>
                <c:pt idx="3761">
                  <c:v>-8.3371827999999995E-2</c:v>
                </c:pt>
                <c:pt idx="3762">
                  <c:v>-8.7491382000000006E-2</c:v>
                </c:pt>
                <c:pt idx="3763">
                  <c:v>-9.4306153000000004E-2</c:v>
                </c:pt>
                <c:pt idx="3764">
                  <c:v>-0.10245011</c:v>
                </c:pt>
                <c:pt idx="3765">
                  <c:v>-0.10761921000000001</c:v>
                </c:pt>
                <c:pt idx="3766">
                  <c:v>-0.11242824999999999</c:v>
                </c:pt>
                <c:pt idx="3767">
                  <c:v>-0.11958814</c:v>
                </c:pt>
                <c:pt idx="3768">
                  <c:v>-0.12849066000000001</c:v>
                </c:pt>
                <c:pt idx="3769">
                  <c:v>-0.13532868000000001</c:v>
                </c:pt>
                <c:pt idx="3770">
                  <c:v>-0.14129823</c:v>
                </c:pt>
                <c:pt idx="3771">
                  <c:v>-0.14986914000000001</c:v>
                </c:pt>
                <c:pt idx="3772">
                  <c:v>-0.16001024999999999</c:v>
                </c:pt>
                <c:pt idx="3773">
                  <c:v>-0.16788467000000001</c:v>
                </c:pt>
                <c:pt idx="3774">
                  <c:v>-0.17330852999999999</c:v>
                </c:pt>
                <c:pt idx="3775">
                  <c:v>-0.18105983</c:v>
                </c:pt>
                <c:pt idx="3776">
                  <c:v>-0.18885692000000001</c:v>
                </c:pt>
                <c:pt idx="3777">
                  <c:v>-0.19205628</c:v>
                </c:pt>
                <c:pt idx="3778">
                  <c:v>-0.19228503999999999</c:v>
                </c:pt>
                <c:pt idx="3779">
                  <c:v>-0.19330944</c:v>
                </c:pt>
                <c:pt idx="3780">
                  <c:v>-0.19418801999999999</c:v>
                </c:pt>
                <c:pt idx="3781">
                  <c:v>-0.19116095</c:v>
                </c:pt>
                <c:pt idx="3782">
                  <c:v>-0.18598527000000001</c:v>
                </c:pt>
                <c:pt idx="3783">
                  <c:v>-0.18278549999999999</c:v>
                </c:pt>
                <c:pt idx="3784">
                  <c:v>-0.18177557</c:v>
                </c:pt>
                <c:pt idx="3785">
                  <c:v>-0.17851849</c:v>
                </c:pt>
                <c:pt idx="3786">
                  <c:v>-0.17425162999999999</c:v>
                </c:pt>
                <c:pt idx="3787">
                  <c:v>-0.17438007999999999</c:v>
                </c:pt>
                <c:pt idx="3788">
                  <c:v>-0.17632653000000001</c:v>
                </c:pt>
                <c:pt idx="3789">
                  <c:v>-0.17634784000000001</c:v>
                </c:pt>
                <c:pt idx="3790">
                  <c:v>-0.17534016999999999</c:v>
                </c:pt>
                <c:pt idx="3791">
                  <c:v>-0.17643234999999999</c:v>
                </c:pt>
                <c:pt idx="3792">
                  <c:v>-0.17925248999999999</c:v>
                </c:pt>
                <c:pt idx="3793">
                  <c:v>-0.17864704000000001</c:v>
                </c:pt>
                <c:pt idx="3794">
                  <c:v>-0.17525937</c:v>
                </c:pt>
                <c:pt idx="3795">
                  <c:v>-0.17422288999999999</c:v>
                </c:pt>
                <c:pt idx="3796">
                  <c:v>-0.17430276</c:v>
                </c:pt>
                <c:pt idx="3797">
                  <c:v>-0.17141836999999999</c:v>
                </c:pt>
                <c:pt idx="3798">
                  <c:v>-0.16755932000000001</c:v>
                </c:pt>
                <c:pt idx="3799">
                  <c:v>-0.16638549</c:v>
                </c:pt>
                <c:pt idx="3800">
                  <c:v>-0.16634860000000001</c:v>
                </c:pt>
                <c:pt idx="3801">
                  <c:v>-0.16414491</c:v>
                </c:pt>
                <c:pt idx="3802">
                  <c:v>-0.16016013000000001</c:v>
                </c:pt>
                <c:pt idx="3803">
                  <c:v>-0.15779056</c:v>
                </c:pt>
                <c:pt idx="3804">
                  <c:v>-0.15711031</c:v>
                </c:pt>
                <c:pt idx="3805">
                  <c:v>-0.15368833000000001</c:v>
                </c:pt>
                <c:pt idx="3806">
                  <c:v>-0.14857310000000001</c:v>
                </c:pt>
                <c:pt idx="3807">
                  <c:v>-0.14605567</c:v>
                </c:pt>
                <c:pt idx="3808">
                  <c:v>-0.14379990000000001</c:v>
                </c:pt>
                <c:pt idx="3809">
                  <c:v>-0.13934490999999999</c:v>
                </c:pt>
                <c:pt idx="3810">
                  <c:v>-0.13418938</c:v>
                </c:pt>
                <c:pt idx="3811">
                  <c:v>-0.13057703000000001</c:v>
                </c:pt>
                <c:pt idx="3812">
                  <c:v>-0.12796241999999999</c:v>
                </c:pt>
                <c:pt idx="3813">
                  <c:v>-0.12310029</c:v>
                </c:pt>
                <c:pt idx="3814">
                  <c:v>-0.11664001</c:v>
                </c:pt>
                <c:pt idx="3815">
                  <c:v>-0.11232296999999999</c:v>
                </c:pt>
                <c:pt idx="3816">
                  <c:v>-0.10980061000000001</c:v>
                </c:pt>
                <c:pt idx="3817">
                  <c:v>-0.10412737</c:v>
                </c:pt>
                <c:pt idx="3818">
                  <c:v>-9.8379038000000002E-2</c:v>
                </c:pt>
                <c:pt idx="3819">
                  <c:v>-9.5825309999999997E-2</c:v>
                </c:pt>
                <c:pt idx="3820">
                  <c:v>-9.4059686000000003E-2</c:v>
                </c:pt>
                <c:pt idx="3821">
                  <c:v>-9.0661219000000001E-2</c:v>
                </c:pt>
                <c:pt idx="3822">
                  <c:v>-8.6441789000000005E-2</c:v>
                </c:pt>
                <c:pt idx="3823">
                  <c:v>-8.4094933999999996E-2</c:v>
                </c:pt>
                <c:pt idx="3824">
                  <c:v>-8.3047741999999994E-2</c:v>
                </c:pt>
                <c:pt idx="3825">
                  <c:v>-7.8147696000000003E-2</c:v>
                </c:pt>
                <c:pt idx="3826">
                  <c:v>-7.1499982000000004E-2</c:v>
                </c:pt>
                <c:pt idx="3827">
                  <c:v>-6.7193258000000006E-2</c:v>
                </c:pt>
                <c:pt idx="3828">
                  <c:v>-6.3554890000000003E-2</c:v>
                </c:pt>
                <c:pt idx="3829">
                  <c:v>-5.6589581E-2</c:v>
                </c:pt>
                <c:pt idx="3830">
                  <c:v>-4.9307657999999997E-2</c:v>
                </c:pt>
                <c:pt idx="3831">
                  <c:v>-4.4285531000000003E-2</c:v>
                </c:pt>
                <c:pt idx="3832">
                  <c:v>-4.0482722999999998E-2</c:v>
                </c:pt>
                <c:pt idx="3833">
                  <c:v>-3.4828464000000003E-2</c:v>
                </c:pt>
                <c:pt idx="3834">
                  <c:v>-2.8331430000000001E-2</c:v>
                </c:pt>
                <c:pt idx="3835">
                  <c:v>-2.5810481999999999E-2</c:v>
                </c:pt>
                <c:pt idx="3836">
                  <c:v>-2.4987544E-2</c:v>
                </c:pt>
                <c:pt idx="3837">
                  <c:v>-2.2165237000000001E-2</c:v>
                </c:pt>
                <c:pt idx="3838">
                  <c:v>-1.9217814999999999E-2</c:v>
                </c:pt>
                <c:pt idx="3839">
                  <c:v>-1.9978736E-2</c:v>
                </c:pt>
                <c:pt idx="3840">
                  <c:v>-2.2235758000000001E-2</c:v>
                </c:pt>
                <c:pt idx="3841">
                  <c:v>-2.3460691999999998E-2</c:v>
                </c:pt>
                <c:pt idx="3842">
                  <c:v>-2.3477594000000001E-2</c:v>
                </c:pt>
                <c:pt idx="3843">
                  <c:v>-2.7111428999999999E-2</c:v>
                </c:pt>
                <c:pt idx="3844">
                  <c:v>-3.2370696999999997E-2</c:v>
                </c:pt>
                <c:pt idx="3845">
                  <c:v>-3.3939909999999997E-2</c:v>
                </c:pt>
                <c:pt idx="3846">
                  <c:v>-3.3568199999999999E-2</c:v>
                </c:pt>
                <c:pt idx="3847">
                  <c:v>-3.5770588999999998E-2</c:v>
                </c:pt>
                <c:pt idx="3848">
                  <c:v>-3.7888719000000001E-2</c:v>
                </c:pt>
                <c:pt idx="3849">
                  <c:v>-3.5344492999999998E-2</c:v>
                </c:pt>
                <c:pt idx="3850">
                  <c:v>-3.1142856E-2</c:v>
                </c:pt>
                <c:pt idx="3851">
                  <c:v>-2.8206232000000001E-2</c:v>
                </c:pt>
                <c:pt idx="3852">
                  <c:v>-2.5673145000000001E-2</c:v>
                </c:pt>
                <c:pt idx="3853">
                  <c:v>-1.9602464999999999E-2</c:v>
                </c:pt>
                <c:pt idx="3854">
                  <c:v>-1.1495362E-2</c:v>
                </c:pt>
                <c:pt idx="3855">
                  <c:v>-6.4094762E-3</c:v>
                </c:pt>
                <c:pt idx="3856">
                  <c:v>-2.7568902999999998E-3</c:v>
                </c:pt>
                <c:pt idx="3857">
                  <c:v>3.6360409E-3</c:v>
                </c:pt>
                <c:pt idx="3858">
                  <c:v>1.0086451999999999E-2</c:v>
                </c:pt>
                <c:pt idx="3859">
                  <c:v>1.3036295E-2</c:v>
                </c:pt>
                <c:pt idx="3860">
                  <c:v>1.3990134E-2</c:v>
                </c:pt>
                <c:pt idx="3861">
                  <c:v>1.5588586999999999E-2</c:v>
                </c:pt>
                <c:pt idx="3862">
                  <c:v>1.7926335000000002E-2</c:v>
                </c:pt>
                <c:pt idx="3863">
                  <c:v>1.6701470999999999E-2</c:v>
                </c:pt>
                <c:pt idx="3864">
                  <c:v>1.3051706E-2</c:v>
                </c:pt>
                <c:pt idx="3865">
                  <c:v>1.2290848E-2</c:v>
                </c:pt>
                <c:pt idx="3866">
                  <c:v>1.28001E-2</c:v>
                </c:pt>
                <c:pt idx="3867">
                  <c:v>1.0412075E-2</c:v>
                </c:pt>
                <c:pt idx="3868">
                  <c:v>7.4114035000000002E-3</c:v>
                </c:pt>
                <c:pt idx="3869">
                  <c:v>6.8030929E-3</c:v>
                </c:pt>
                <c:pt idx="3870">
                  <c:v>7.9765132999999998E-3</c:v>
                </c:pt>
                <c:pt idx="3871">
                  <c:v>6.7347173999999996E-3</c:v>
                </c:pt>
                <c:pt idx="3872">
                  <c:v>4.1741184000000002E-3</c:v>
                </c:pt>
                <c:pt idx="3873">
                  <c:v>4.9075684000000003E-3</c:v>
                </c:pt>
                <c:pt idx="3874">
                  <c:v>8.1727753000000007E-3</c:v>
                </c:pt>
                <c:pt idx="3875">
                  <c:v>8.6362686000000001E-3</c:v>
                </c:pt>
                <c:pt idx="3876">
                  <c:v>8.0525613999999999E-3</c:v>
                </c:pt>
                <c:pt idx="3877">
                  <c:v>1.0745677E-2</c:v>
                </c:pt>
                <c:pt idx="3878">
                  <c:v>1.4796619E-2</c:v>
                </c:pt>
                <c:pt idx="3879">
                  <c:v>1.6278925999999999E-2</c:v>
                </c:pt>
                <c:pt idx="3880">
                  <c:v>1.6784156000000001E-2</c:v>
                </c:pt>
                <c:pt idx="3881">
                  <c:v>1.9591983E-2</c:v>
                </c:pt>
                <c:pt idx="3882">
                  <c:v>2.3143593E-2</c:v>
                </c:pt>
                <c:pt idx="3883">
                  <c:v>2.3426892000000001E-2</c:v>
                </c:pt>
                <c:pt idx="3884">
                  <c:v>2.1544252E-2</c:v>
                </c:pt>
                <c:pt idx="3885">
                  <c:v>2.2698771999999999E-2</c:v>
                </c:pt>
                <c:pt idx="3886">
                  <c:v>2.4437454000000001E-2</c:v>
                </c:pt>
                <c:pt idx="3887">
                  <c:v>2.3016512999999999E-2</c:v>
                </c:pt>
                <c:pt idx="3888">
                  <c:v>2.1116124E-2</c:v>
                </c:pt>
                <c:pt idx="3889">
                  <c:v>2.1790166E-2</c:v>
                </c:pt>
                <c:pt idx="3890">
                  <c:v>2.3485875E-2</c:v>
                </c:pt>
                <c:pt idx="3891">
                  <c:v>2.2789889000000001E-2</c:v>
                </c:pt>
                <c:pt idx="3892">
                  <c:v>2.0450038E-2</c:v>
                </c:pt>
                <c:pt idx="3893">
                  <c:v>2.0387135000000001E-2</c:v>
                </c:pt>
                <c:pt idx="3894">
                  <c:v>2.1524668E-2</c:v>
                </c:pt>
                <c:pt idx="3895">
                  <c:v>1.8747979000000001E-2</c:v>
                </c:pt>
                <c:pt idx="3896">
                  <c:v>1.4828739000000001E-2</c:v>
                </c:pt>
                <c:pt idx="3897">
                  <c:v>1.3434288000000001E-2</c:v>
                </c:pt>
                <c:pt idx="3898">
                  <c:v>1.2523612999999999E-2</c:v>
                </c:pt>
                <c:pt idx="3899">
                  <c:v>8.7619276999999999E-3</c:v>
                </c:pt>
                <c:pt idx="3900">
                  <c:v>3.8711713000000002E-3</c:v>
                </c:pt>
                <c:pt idx="3901">
                  <c:v>1.3552858E-3</c:v>
                </c:pt>
                <c:pt idx="3902">
                  <c:v>1.3638710999999999E-4</c:v>
                </c:pt>
                <c:pt idx="3903">
                  <c:v>-4.5036681999999998E-3</c:v>
                </c:pt>
                <c:pt idx="3904">
                  <c:v>-1.0358793E-2</c:v>
                </c:pt>
                <c:pt idx="3905">
                  <c:v>-1.2842147999999999E-2</c:v>
                </c:pt>
                <c:pt idx="3906">
                  <c:v>-1.4251256E-2</c:v>
                </c:pt>
                <c:pt idx="3907">
                  <c:v>-1.7904781000000002E-2</c:v>
                </c:pt>
                <c:pt idx="3908">
                  <c:v>-2.1725373999999999E-2</c:v>
                </c:pt>
                <c:pt idx="3909">
                  <c:v>-2.2831792E-2</c:v>
                </c:pt>
                <c:pt idx="3910">
                  <c:v>-2.1808910000000001E-2</c:v>
                </c:pt>
                <c:pt idx="3911">
                  <c:v>-2.2943620000000001E-2</c:v>
                </c:pt>
                <c:pt idx="3912">
                  <c:v>-2.4670172000000001E-2</c:v>
                </c:pt>
                <c:pt idx="3913">
                  <c:v>-2.2907464999999998E-2</c:v>
                </c:pt>
                <c:pt idx="3914">
                  <c:v>-2.0020225999999999E-2</c:v>
                </c:pt>
                <c:pt idx="3915">
                  <c:v>-1.9878690000000001E-2</c:v>
                </c:pt>
                <c:pt idx="3916">
                  <c:v>-2.0434951999999999E-2</c:v>
                </c:pt>
                <c:pt idx="3917">
                  <c:v>-1.7860296000000001E-2</c:v>
                </c:pt>
                <c:pt idx="3918">
                  <c:v>-1.4277181E-2</c:v>
                </c:pt>
                <c:pt idx="3919">
                  <c:v>-1.2667141E-2</c:v>
                </c:pt>
                <c:pt idx="3920">
                  <c:v>-1.2366689E-2</c:v>
                </c:pt>
                <c:pt idx="3921">
                  <c:v>-9.5913379999999996E-3</c:v>
                </c:pt>
                <c:pt idx="3922">
                  <c:v>-4.6381197000000002E-3</c:v>
                </c:pt>
                <c:pt idx="3923">
                  <c:v>-3.0984087999999998E-3</c:v>
                </c:pt>
                <c:pt idx="3924">
                  <c:v>-2.8456510999999999E-3</c:v>
                </c:pt>
                <c:pt idx="3925">
                  <c:v>4.5909596999999999E-4</c:v>
                </c:pt>
                <c:pt idx="3926">
                  <c:v>5.0368339999999996E-3</c:v>
                </c:pt>
                <c:pt idx="3927">
                  <c:v>6.9012960000000003E-3</c:v>
                </c:pt>
                <c:pt idx="3928">
                  <c:v>8.1878864000000003E-3</c:v>
                </c:pt>
                <c:pt idx="3929">
                  <c:v>1.1387688E-2</c:v>
                </c:pt>
                <c:pt idx="3930">
                  <c:v>1.543769E-2</c:v>
                </c:pt>
                <c:pt idx="3931">
                  <c:v>1.6504576999999999E-2</c:v>
                </c:pt>
                <c:pt idx="3932">
                  <c:v>1.5686097E-2</c:v>
                </c:pt>
                <c:pt idx="3933">
                  <c:v>1.7495420000000001E-2</c:v>
                </c:pt>
                <c:pt idx="3934">
                  <c:v>1.9117761E-2</c:v>
                </c:pt>
                <c:pt idx="3935">
                  <c:v>1.6515819000000001E-2</c:v>
                </c:pt>
                <c:pt idx="3936">
                  <c:v>1.237565E-2</c:v>
                </c:pt>
                <c:pt idx="3937">
                  <c:v>9.6667630999999997E-3</c:v>
                </c:pt>
                <c:pt idx="3938">
                  <c:v>7.1677195000000001E-3</c:v>
                </c:pt>
                <c:pt idx="3939">
                  <c:v>4.8931351999999999E-4</c:v>
                </c:pt>
                <c:pt idx="3940">
                  <c:v>-6.8163916E-3</c:v>
                </c:pt>
                <c:pt idx="3941">
                  <c:v>-1.2479763E-2</c:v>
                </c:pt>
                <c:pt idx="3942">
                  <c:v>-1.7454635999999999E-2</c:v>
                </c:pt>
                <c:pt idx="3943">
                  <c:v>-2.5100672000000001E-2</c:v>
                </c:pt>
                <c:pt idx="3944">
                  <c:v>-3.3926349000000001E-2</c:v>
                </c:pt>
                <c:pt idx="3945">
                  <c:v>-3.9125420000000001E-2</c:v>
                </c:pt>
                <c:pt idx="3946">
                  <c:v>-4.2366048000000003E-2</c:v>
                </c:pt>
                <c:pt idx="3947">
                  <c:v>-4.7798907000000002E-2</c:v>
                </c:pt>
                <c:pt idx="3948">
                  <c:v>-5.2391400999999997E-2</c:v>
                </c:pt>
                <c:pt idx="3949">
                  <c:v>-5.3709639000000003E-2</c:v>
                </c:pt>
                <c:pt idx="3950">
                  <c:v>-5.3192563999999998E-2</c:v>
                </c:pt>
                <c:pt idx="3951">
                  <c:v>-5.4040005000000002E-2</c:v>
                </c:pt>
                <c:pt idx="3952">
                  <c:v>-5.523877E-2</c:v>
                </c:pt>
                <c:pt idx="3953">
                  <c:v>-5.2181569999999997E-2</c:v>
                </c:pt>
                <c:pt idx="3954">
                  <c:v>-4.8225363E-2</c:v>
                </c:pt>
                <c:pt idx="3955">
                  <c:v>-4.6823071000000001E-2</c:v>
                </c:pt>
                <c:pt idx="3956">
                  <c:v>-4.5490943999999998E-2</c:v>
                </c:pt>
                <c:pt idx="3957">
                  <c:v>-4.1257746999999997E-2</c:v>
                </c:pt>
                <c:pt idx="3958">
                  <c:v>-3.6683044999999997E-2</c:v>
                </c:pt>
                <c:pt idx="3959">
                  <c:v>-3.4841716000000002E-2</c:v>
                </c:pt>
                <c:pt idx="3960">
                  <c:v>-3.4224719000000001E-2</c:v>
                </c:pt>
                <c:pt idx="3961">
                  <c:v>-3.1248557E-2</c:v>
                </c:pt>
                <c:pt idx="3962">
                  <c:v>-2.7774482999999999E-2</c:v>
                </c:pt>
                <c:pt idx="3963">
                  <c:v>-2.8136703999999998E-2</c:v>
                </c:pt>
                <c:pt idx="3964">
                  <c:v>-2.9108551E-2</c:v>
                </c:pt>
                <c:pt idx="3965">
                  <c:v>-2.7214002000000001E-2</c:v>
                </c:pt>
                <c:pt idx="3966">
                  <c:v>-2.4703864999999998E-2</c:v>
                </c:pt>
                <c:pt idx="3967">
                  <c:v>-2.5031016E-2</c:v>
                </c:pt>
                <c:pt idx="3968">
                  <c:v>-2.6279329000000001E-2</c:v>
                </c:pt>
                <c:pt idx="3969">
                  <c:v>-2.4378512000000001E-2</c:v>
                </c:pt>
                <c:pt idx="3970">
                  <c:v>-2.14868E-2</c:v>
                </c:pt>
                <c:pt idx="3971">
                  <c:v>-2.1664097E-2</c:v>
                </c:pt>
                <c:pt idx="3972">
                  <c:v>-2.2703460000000002E-2</c:v>
                </c:pt>
                <c:pt idx="3973">
                  <c:v>-1.9800787E-2</c:v>
                </c:pt>
                <c:pt idx="3974">
                  <c:v>-1.6377484000000001E-2</c:v>
                </c:pt>
                <c:pt idx="3975">
                  <c:v>-1.5611999E-2</c:v>
                </c:pt>
                <c:pt idx="3976">
                  <c:v>-1.5120229000000001E-2</c:v>
                </c:pt>
                <c:pt idx="3977">
                  <c:v>-1.1654582E-2</c:v>
                </c:pt>
                <c:pt idx="3978">
                  <c:v>-6.7350029000000002E-3</c:v>
                </c:pt>
                <c:pt idx="3979">
                  <c:v>-3.6486269000000002E-3</c:v>
                </c:pt>
                <c:pt idx="3980">
                  <c:v>-1.5535528E-3</c:v>
                </c:pt>
                <c:pt idx="3981">
                  <c:v>4.1297165999999996E-3</c:v>
                </c:pt>
                <c:pt idx="3982">
                  <c:v>1.1027907999999999E-2</c:v>
                </c:pt>
                <c:pt idx="3983">
                  <c:v>1.4505119E-2</c:v>
                </c:pt>
                <c:pt idx="3984">
                  <c:v>1.7242594E-2</c:v>
                </c:pt>
                <c:pt idx="3985">
                  <c:v>2.2820298999999999E-2</c:v>
                </c:pt>
                <c:pt idx="3986">
                  <c:v>2.8372745000000001E-2</c:v>
                </c:pt>
                <c:pt idx="3987">
                  <c:v>3.0834805E-2</c:v>
                </c:pt>
                <c:pt idx="3988">
                  <c:v>3.1853121999999998E-2</c:v>
                </c:pt>
                <c:pt idx="3989">
                  <c:v>3.4442914999999998E-2</c:v>
                </c:pt>
                <c:pt idx="3990">
                  <c:v>3.7211289000000002E-2</c:v>
                </c:pt>
                <c:pt idx="3991">
                  <c:v>3.6056168E-2</c:v>
                </c:pt>
                <c:pt idx="3992">
                  <c:v>3.2682005E-2</c:v>
                </c:pt>
                <c:pt idx="3993">
                  <c:v>3.1503095000000002E-2</c:v>
                </c:pt>
                <c:pt idx="3994">
                  <c:v>3.1132521999999999E-2</c:v>
                </c:pt>
                <c:pt idx="3995">
                  <c:v>2.6657759E-2</c:v>
                </c:pt>
                <c:pt idx="3996">
                  <c:v>2.1395392999999999E-2</c:v>
                </c:pt>
                <c:pt idx="3997">
                  <c:v>1.9210832000000001E-2</c:v>
                </c:pt>
                <c:pt idx="3998">
                  <c:v>1.7767155E-2</c:v>
                </c:pt>
                <c:pt idx="3999">
                  <c:v>1.4055043E-2</c:v>
                </c:pt>
                <c:pt idx="4000">
                  <c:v>1.068731E-2</c:v>
                </c:pt>
                <c:pt idx="4001">
                  <c:v>1.0536337999999999E-2</c:v>
                </c:pt>
                <c:pt idx="4002">
                  <c:v>1.19317E-2</c:v>
                </c:pt>
                <c:pt idx="4003">
                  <c:v>1.1142522E-2</c:v>
                </c:pt>
                <c:pt idx="4004">
                  <c:v>9.9452685999999995E-3</c:v>
                </c:pt>
                <c:pt idx="4005">
                  <c:v>1.3002615E-2</c:v>
                </c:pt>
                <c:pt idx="4006">
                  <c:v>1.7019296E-2</c:v>
                </c:pt>
                <c:pt idx="4007">
                  <c:v>1.9296728999999999E-2</c:v>
                </c:pt>
                <c:pt idx="4008">
                  <c:v>2.1687207999999999E-2</c:v>
                </c:pt>
                <c:pt idx="4009">
                  <c:v>2.6546555999999999E-2</c:v>
                </c:pt>
                <c:pt idx="4010">
                  <c:v>3.279174E-2</c:v>
                </c:pt>
                <c:pt idx="4011">
                  <c:v>3.7147316E-2</c:v>
                </c:pt>
                <c:pt idx="4012">
                  <c:v>4.0608919E-2</c:v>
                </c:pt>
                <c:pt idx="4013">
                  <c:v>4.7152513E-2</c:v>
                </c:pt>
                <c:pt idx="4014">
                  <c:v>5.4300385999999999E-2</c:v>
                </c:pt>
                <c:pt idx="4015">
                  <c:v>5.9341834000000003E-2</c:v>
                </c:pt>
                <c:pt idx="4016">
                  <c:v>6.4406430000000001E-2</c:v>
                </c:pt>
                <c:pt idx="4017">
                  <c:v>7.2572434000000005E-2</c:v>
                </c:pt>
                <c:pt idx="4018">
                  <c:v>8.0970329999999993E-2</c:v>
                </c:pt>
                <c:pt idx="4019">
                  <c:v>8.6243083999999998E-2</c:v>
                </c:pt>
                <c:pt idx="4020">
                  <c:v>9.0689905000000001E-2</c:v>
                </c:pt>
                <c:pt idx="4021">
                  <c:v>9.6411290999999996E-2</c:v>
                </c:pt>
                <c:pt idx="4022">
                  <c:v>0.10258075</c:v>
                </c:pt>
                <c:pt idx="4023">
                  <c:v>0.10451294</c:v>
                </c:pt>
                <c:pt idx="4024">
                  <c:v>0.10501735</c:v>
                </c:pt>
                <c:pt idx="4025">
                  <c:v>0.10754502000000001</c:v>
                </c:pt>
                <c:pt idx="4026">
                  <c:v>0.10975002</c:v>
                </c:pt>
                <c:pt idx="4027">
                  <c:v>0.10827989</c:v>
                </c:pt>
                <c:pt idx="4028">
                  <c:v>0.10603636</c:v>
                </c:pt>
                <c:pt idx="4029">
                  <c:v>0.10609193</c:v>
                </c:pt>
                <c:pt idx="4030">
                  <c:v>0.10631445</c:v>
                </c:pt>
                <c:pt idx="4031">
                  <c:v>0.10342281</c:v>
                </c:pt>
                <c:pt idx="4032">
                  <c:v>0.10009604</c:v>
                </c:pt>
                <c:pt idx="4033">
                  <c:v>9.9966764E-2</c:v>
                </c:pt>
                <c:pt idx="4034">
                  <c:v>9.9825311999999999E-2</c:v>
                </c:pt>
                <c:pt idx="4035">
                  <c:v>9.6673981000000006E-2</c:v>
                </c:pt>
                <c:pt idx="4036">
                  <c:v>9.3727119999999997E-2</c:v>
                </c:pt>
                <c:pt idx="4037">
                  <c:v>9.3222901999999996E-2</c:v>
                </c:pt>
                <c:pt idx="4038">
                  <c:v>9.3328149999999999E-2</c:v>
                </c:pt>
                <c:pt idx="4039">
                  <c:v>9.0581855000000003E-2</c:v>
                </c:pt>
                <c:pt idx="4040">
                  <c:v>8.7500664000000006E-2</c:v>
                </c:pt>
                <c:pt idx="4041">
                  <c:v>8.7388270000000004E-2</c:v>
                </c:pt>
                <c:pt idx="4042">
                  <c:v>8.7676170999999997E-2</c:v>
                </c:pt>
                <c:pt idx="4043">
                  <c:v>8.3555285000000007E-2</c:v>
                </c:pt>
                <c:pt idx="4044">
                  <c:v>7.9104077999999994E-2</c:v>
                </c:pt>
                <c:pt idx="4045">
                  <c:v>7.7256835999999995E-2</c:v>
                </c:pt>
                <c:pt idx="4046">
                  <c:v>7.6301235999999995E-2</c:v>
                </c:pt>
                <c:pt idx="4047">
                  <c:v>7.2080160000000004E-2</c:v>
                </c:pt>
                <c:pt idx="4048">
                  <c:v>6.7010436000000007E-2</c:v>
                </c:pt>
                <c:pt idx="4049">
                  <c:v>6.4700759999999996E-2</c:v>
                </c:pt>
                <c:pt idx="4050">
                  <c:v>6.3462721E-2</c:v>
                </c:pt>
                <c:pt idx="4051">
                  <c:v>5.8468672999999999E-2</c:v>
                </c:pt>
                <c:pt idx="4052">
                  <c:v>5.2082228000000001E-2</c:v>
                </c:pt>
                <c:pt idx="4053">
                  <c:v>4.8766174000000002E-2</c:v>
                </c:pt>
                <c:pt idx="4054">
                  <c:v>4.4836984000000003E-2</c:v>
                </c:pt>
                <c:pt idx="4055">
                  <c:v>3.7059485000000003E-2</c:v>
                </c:pt>
                <c:pt idx="4056">
                  <c:v>2.8033797999999999E-2</c:v>
                </c:pt>
                <c:pt idx="4057">
                  <c:v>2.1243664999999998E-2</c:v>
                </c:pt>
                <c:pt idx="4058">
                  <c:v>1.4456378000000001E-2</c:v>
                </c:pt>
                <c:pt idx="4059">
                  <c:v>4.1530231999999997E-3</c:v>
                </c:pt>
                <c:pt idx="4060">
                  <c:v>-6.5379562000000002E-3</c:v>
                </c:pt>
                <c:pt idx="4061">
                  <c:v>-1.3885639999999999E-2</c:v>
                </c:pt>
                <c:pt idx="4062">
                  <c:v>-2.0891525000000001E-2</c:v>
                </c:pt>
                <c:pt idx="4063">
                  <c:v>-3.0727378999999999E-2</c:v>
                </c:pt>
                <c:pt idx="4064">
                  <c:v>-3.9954568000000003E-2</c:v>
                </c:pt>
                <c:pt idx="4065">
                  <c:v>-4.4704347999999998E-2</c:v>
                </c:pt>
                <c:pt idx="4066">
                  <c:v>-4.7895013E-2</c:v>
                </c:pt>
                <c:pt idx="4067">
                  <c:v>-5.3151142999999998E-2</c:v>
                </c:pt>
                <c:pt idx="4068">
                  <c:v>-5.7352708000000002E-2</c:v>
                </c:pt>
                <c:pt idx="4069">
                  <c:v>-5.7711772000000001E-2</c:v>
                </c:pt>
                <c:pt idx="4070">
                  <c:v>-5.6912675000000003E-2</c:v>
                </c:pt>
                <c:pt idx="4071">
                  <c:v>-5.8045895E-2</c:v>
                </c:pt>
                <c:pt idx="4072">
                  <c:v>-5.9203216000000003E-2</c:v>
                </c:pt>
                <c:pt idx="4073">
                  <c:v>-5.6153011000000003E-2</c:v>
                </c:pt>
                <c:pt idx="4074">
                  <c:v>-5.2529727999999998E-2</c:v>
                </c:pt>
                <c:pt idx="4075">
                  <c:v>-5.1811696999999997E-2</c:v>
                </c:pt>
                <c:pt idx="4076">
                  <c:v>-5.1711073000000003E-2</c:v>
                </c:pt>
                <c:pt idx="4077">
                  <c:v>-4.9652353000000003E-2</c:v>
                </c:pt>
                <c:pt idx="4078">
                  <c:v>-4.7148981999999999E-2</c:v>
                </c:pt>
                <c:pt idx="4079">
                  <c:v>-4.8512909E-2</c:v>
                </c:pt>
                <c:pt idx="4080">
                  <c:v>-5.0849495000000001E-2</c:v>
                </c:pt>
                <c:pt idx="4081">
                  <c:v>-5.1530607999999999E-2</c:v>
                </c:pt>
                <c:pt idx="4082">
                  <c:v>-5.2367244E-2</c:v>
                </c:pt>
                <c:pt idx="4083">
                  <c:v>-5.7267657999999999E-2</c:v>
                </c:pt>
                <c:pt idx="4084">
                  <c:v>-6.3387396999999998E-2</c:v>
                </c:pt>
                <c:pt idx="4085">
                  <c:v>-6.6968252000000006E-2</c:v>
                </c:pt>
                <c:pt idx="4086">
                  <c:v>-7.1072140000000006E-2</c:v>
                </c:pt>
                <c:pt idx="4087">
                  <c:v>-7.8578012000000003E-2</c:v>
                </c:pt>
                <c:pt idx="4088">
                  <c:v>-8.6677164000000001E-2</c:v>
                </c:pt>
                <c:pt idx="4089">
                  <c:v>-9.2602265000000003E-2</c:v>
                </c:pt>
                <c:pt idx="4090">
                  <c:v>-9.7759083999999996E-2</c:v>
                </c:pt>
                <c:pt idx="4091">
                  <c:v>-0.10567216</c:v>
                </c:pt>
                <c:pt idx="4092">
                  <c:v>-0.11390712</c:v>
                </c:pt>
                <c:pt idx="4093">
                  <c:v>-0.11760864</c:v>
                </c:pt>
                <c:pt idx="4094">
                  <c:v>-0.11990038</c:v>
                </c:pt>
                <c:pt idx="4095">
                  <c:v>-0.12395918</c:v>
                </c:pt>
                <c:pt idx="4096">
                  <c:v>-0.12702225</c:v>
                </c:pt>
                <c:pt idx="4097">
                  <c:v>-0.12629560000000001</c:v>
                </c:pt>
                <c:pt idx="4098">
                  <c:v>-0.12410864000000001</c:v>
                </c:pt>
                <c:pt idx="4099">
                  <c:v>-0.12412637</c:v>
                </c:pt>
                <c:pt idx="4100">
                  <c:v>-0.12455355</c:v>
                </c:pt>
                <c:pt idx="4101">
                  <c:v>-0.12150194</c:v>
                </c:pt>
                <c:pt idx="4102">
                  <c:v>-0.11758335</c:v>
                </c:pt>
                <c:pt idx="4103">
                  <c:v>-0.11701533</c:v>
                </c:pt>
                <c:pt idx="4104">
                  <c:v>-0.11630569</c:v>
                </c:pt>
                <c:pt idx="4105">
                  <c:v>-0.1128227</c:v>
                </c:pt>
                <c:pt idx="4106">
                  <c:v>-0.10997303999999999</c:v>
                </c:pt>
                <c:pt idx="4107">
                  <c:v>-0.11020918</c:v>
                </c:pt>
                <c:pt idx="4108">
                  <c:v>-0.11095866</c:v>
                </c:pt>
                <c:pt idx="4109">
                  <c:v>-0.10851367000000001</c:v>
                </c:pt>
                <c:pt idx="4110">
                  <c:v>-0.10570325999999999</c:v>
                </c:pt>
                <c:pt idx="4111">
                  <c:v>-0.10589237999999999</c:v>
                </c:pt>
                <c:pt idx="4112">
                  <c:v>-0.10564265</c:v>
                </c:pt>
                <c:pt idx="4113">
                  <c:v>-0.10144838</c:v>
                </c:pt>
                <c:pt idx="4114">
                  <c:v>-9.6760521000000002E-2</c:v>
                </c:pt>
                <c:pt idx="4115">
                  <c:v>-9.3287834E-2</c:v>
                </c:pt>
                <c:pt idx="4116">
                  <c:v>-8.9285147999999995E-2</c:v>
                </c:pt>
                <c:pt idx="4117">
                  <c:v>-8.1094293999999997E-2</c:v>
                </c:pt>
                <c:pt idx="4118">
                  <c:v>-7.0585351000000005E-2</c:v>
                </c:pt>
                <c:pt idx="4119">
                  <c:v>-6.2446018999999998E-2</c:v>
                </c:pt>
                <c:pt idx="4120">
                  <c:v>-5.3536637999999998E-2</c:v>
                </c:pt>
                <c:pt idx="4121">
                  <c:v>-4.0079430999999999E-2</c:v>
                </c:pt>
                <c:pt idx="4122">
                  <c:v>-2.559579E-2</c:v>
                </c:pt>
                <c:pt idx="4123">
                  <c:v>-1.4280375999999999E-2</c:v>
                </c:pt>
                <c:pt idx="4124">
                  <c:v>-3.1747915999999999E-3</c:v>
                </c:pt>
                <c:pt idx="4125">
                  <c:v>1.1665307999999999E-2</c:v>
                </c:pt>
                <c:pt idx="4126">
                  <c:v>2.5330234E-2</c:v>
                </c:pt>
                <c:pt idx="4127">
                  <c:v>3.6081536999999997E-2</c:v>
                </c:pt>
                <c:pt idx="4128">
                  <c:v>4.6138252999999997E-2</c:v>
                </c:pt>
                <c:pt idx="4129">
                  <c:v>5.7745639000000001E-2</c:v>
                </c:pt>
                <c:pt idx="4130">
                  <c:v>6.8997607000000002E-2</c:v>
                </c:pt>
                <c:pt idx="4131">
                  <c:v>7.5757785999999994E-2</c:v>
                </c:pt>
                <c:pt idx="4132">
                  <c:v>8.0518370000000006E-2</c:v>
                </c:pt>
                <c:pt idx="4133">
                  <c:v>8.7539094999999997E-2</c:v>
                </c:pt>
                <c:pt idx="4134">
                  <c:v>9.3967127999999997E-2</c:v>
                </c:pt>
                <c:pt idx="4135">
                  <c:v>9.6358236E-2</c:v>
                </c:pt>
                <c:pt idx="4136">
                  <c:v>9.8174346999999995E-2</c:v>
                </c:pt>
                <c:pt idx="4137">
                  <c:v>0.10239858</c:v>
                </c:pt>
                <c:pt idx="4138">
                  <c:v>0.10625751999999999</c:v>
                </c:pt>
                <c:pt idx="4139">
                  <c:v>0.10714119</c:v>
                </c:pt>
                <c:pt idx="4140">
                  <c:v>0.10770014</c:v>
                </c:pt>
                <c:pt idx="4141">
                  <c:v>0.11173722</c:v>
                </c:pt>
                <c:pt idx="4142">
                  <c:v>0.11670131</c:v>
                </c:pt>
                <c:pt idx="4143">
                  <c:v>0.11898709</c:v>
                </c:pt>
                <c:pt idx="4144">
                  <c:v>0.12169039</c:v>
                </c:pt>
                <c:pt idx="4145">
                  <c:v>0.12820124999999999</c:v>
                </c:pt>
                <c:pt idx="4146">
                  <c:v>0.13469807</c:v>
                </c:pt>
                <c:pt idx="4147">
                  <c:v>0.13943237</c:v>
                </c:pt>
                <c:pt idx="4148">
                  <c:v>0.14422227000000001</c:v>
                </c:pt>
                <c:pt idx="4149">
                  <c:v>0.15170829999999999</c:v>
                </c:pt>
                <c:pt idx="4150">
                  <c:v>0.16008077000000001</c:v>
                </c:pt>
                <c:pt idx="4151">
                  <c:v>0.16504155000000001</c:v>
                </c:pt>
                <c:pt idx="4152">
                  <c:v>0.16976338999999999</c:v>
                </c:pt>
                <c:pt idx="4153">
                  <c:v>0.17659421</c:v>
                </c:pt>
                <c:pt idx="4154">
                  <c:v>0.18358609000000001</c:v>
                </c:pt>
                <c:pt idx="4155">
                  <c:v>0.18711934999999999</c:v>
                </c:pt>
                <c:pt idx="4156">
                  <c:v>0.19005398000000001</c:v>
                </c:pt>
                <c:pt idx="4157">
                  <c:v>0.19458258</c:v>
                </c:pt>
                <c:pt idx="4158">
                  <c:v>0.19882282000000001</c:v>
                </c:pt>
                <c:pt idx="4159">
                  <c:v>0.19878483</c:v>
                </c:pt>
                <c:pt idx="4160">
                  <c:v>0.19742682</c:v>
                </c:pt>
                <c:pt idx="4161">
                  <c:v>0.19839341999999999</c:v>
                </c:pt>
                <c:pt idx="4162">
                  <c:v>0.19836496000000001</c:v>
                </c:pt>
                <c:pt idx="4163">
                  <c:v>0.19352691</c:v>
                </c:pt>
                <c:pt idx="4164">
                  <c:v>0.18860605</c:v>
                </c:pt>
                <c:pt idx="4165">
                  <c:v>0.18578512</c:v>
                </c:pt>
                <c:pt idx="4166">
                  <c:v>0.18209965</c:v>
                </c:pt>
                <c:pt idx="4167">
                  <c:v>0.17516206000000001</c:v>
                </c:pt>
                <c:pt idx="4168">
                  <c:v>0.16735248999999999</c:v>
                </c:pt>
                <c:pt idx="4169">
                  <c:v>0.16271277000000001</c:v>
                </c:pt>
                <c:pt idx="4170">
                  <c:v>0.15848582999999999</c:v>
                </c:pt>
                <c:pt idx="4171">
                  <c:v>0.15015592</c:v>
                </c:pt>
                <c:pt idx="4172">
                  <c:v>0.14178693000000001</c:v>
                </c:pt>
                <c:pt idx="4173">
                  <c:v>0.13654799000000001</c:v>
                </c:pt>
                <c:pt idx="4174">
                  <c:v>0.13025853000000001</c:v>
                </c:pt>
                <c:pt idx="4175">
                  <c:v>0.12152399</c:v>
                </c:pt>
                <c:pt idx="4176">
                  <c:v>0.11262095</c:v>
                </c:pt>
                <c:pt idx="4177">
                  <c:v>0.10596644</c:v>
                </c:pt>
                <c:pt idx="4178">
                  <c:v>0.10042223</c:v>
                </c:pt>
                <c:pt idx="4179">
                  <c:v>9.1732033000000004E-2</c:v>
                </c:pt>
                <c:pt idx="4180">
                  <c:v>8.2903059000000001E-2</c:v>
                </c:pt>
                <c:pt idx="4181">
                  <c:v>7.8377470000000005E-2</c:v>
                </c:pt>
                <c:pt idx="4182">
                  <c:v>7.4519373E-2</c:v>
                </c:pt>
                <c:pt idx="4183">
                  <c:v>6.7915127000000006E-2</c:v>
                </c:pt>
                <c:pt idx="4184">
                  <c:v>6.2926115000000005E-2</c:v>
                </c:pt>
                <c:pt idx="4185">
                  <c:v>6.0965908999999999E-2</c:v>
                </c:pt>
                <c:pt idx="4186">
                  <c:v>5.9810489000000001E-2</c:v>
                </c:pt>
                <c:pt idx="4187">
                  <c:v>5.6602646999999999E-2</c:v>
                </c:pt>
                <c:pt idx="4188">
                  <c:v>5.3744918000000003E-2</c:v>
                </c:pt>
                <c:pt idx="4189">
                  <c:v>5.4730042999999999E-2</c:v>
                </c:pt>
                <c:pt idx="4190">
                  <c:v>5.6400374000000003E-2</c:v>
                </c:pt>
                <c:pt idx="4191">
                  <c:v>5.5124101000000002E-2</c:v>
                </c:pt>
                <c:pt idx="4192">
                  <c:v>5.3687245000000001E-2</c:v>
                </c:pt>
                <c:pt idx="4193">
                  <c:v>5.5902535000000003E-2</c:v>
                </c:pt>
                <c:pt idx="4194">
                  <c:v>5.8108557999999998E-2</c:v>
                </c:pt>
                <c:pt idx="4195">
                  <c:v>5.7639058E-2</c:v>
                </c:pt>
                <c:pt idx="4196">
                  <c:v>5.7195293000000001E-2</c:v>
                </c:pt>
                <c:pt idx="4197">
                  <c:v>5.9592537000000001E-2</c:v>
                </c:pt>
                <c:pt idx="4198">
                  <c:v>6.3186527000000006E-2</c:v>
                </c:pt>
                <c:pt idx="4199">
                  <c:v>6.3792214E-2</c:v>
                </c:pt>
                <c:pt idx="4200">
                  <c:v>6.4414579E-2</c:v>
                </c:pt>
                <c:pt idx="4201">
                  <c:v>6.8348099999999995E-2</c:v>
                </c:pt>
                <c:pt idx="4202">
                  <c:v>7.2264204999999998E-2</c:v>
                </c:pt>
                <c:pt idx="4203">
                  <c:v>7.3065012999999998E-2</c:v>
                </c:pt>
                <c:pt idx="4204">
                  <c:v>7.3508272999999999E-2</c:v>
                </c:pt>
                <c:pt idx="4205">
                  <c:v>7.5674572999999995E-2</c:v>
                </c:pt>
                <c:pt idx="4206">
                  <c:v>7.7156640999999998E-2</c:v>
                </c:pt>
                <c:pt idx="4207">
                  <c:v>7.4875567000000004E-2</c:v>
                </c:pt>
                <c:pt idx="4208">
                  <c:v>7.1464863000000003E-2</c:v>
                </c:pt>
                <c:pt idx="4209">
                  <c:v>6.9757520000000003E-2</c:v>
                </c:pt>
                <c:pt idx="4210">
                  <c:v>6.6882982999999993E-2</c:v>
                </c:pt>
                <c:pt idx="4211">
                  <c:v>5.9500384000000003E-2</c:v>
                </c:pt>
                <c:pt idx="4212">
                  <c:v>5.1558989999999999E-2</c:v>
                </c:pt>
                <c:pt idx="4213">
                  <c:v>4.4488501E-2</c:v>
                </c:pt>
                <c:pt idx="4214">
                  <c:v>3.6584535000000001E-2</c:v>
                </c:pt>
                <c:pt idx="4215">
                  <c:v>2.4924497E-2</c:v>
                </c:pt>
                <c:pt idx="4216">
                  <c:v>1.0528802E-2</c:v>
                </c:pt>
                <c:pt idx="4217">
                  <c:v>-1.4712085000000001E-3</c:v>
                </c:pt>
                <c:pt idx="4218">
                  <c:v>-1.4348905E-2</c:v>
                </c:pt>
                <c:pt idx="4219">
                  <c:v>-3.0563346000000002E-2</c:v>
                </c:pt>
                <c:pt idx="4220">
                  <c:v>-4.6530881000000003E-2</c:v>
                </c:pt>
                <c:pt idx="4221">
                  <c:v>-5.8807188000000003E-2</c:v>
                </c:pt>
                <c:pt idx="4222">
                  <c:v>-7.1447579999999997E-2</c:v>
                </c:pt>
                <c:pt idx="4223">
                  <c:v>-8.6032049999999999E-2</c:v>
                </c:pt>
                <c:pt idx="4224">
                  <c:v>-9.9311959000000005E-2</c:v>
                </c:pt>
                <c:pt idx="4225">
                  <c:v>-0.1093021</c:v>
                </c:pt>
                <c:pt idx="4226">
                  <c:v>-0.11804568</c:v>
                </c:pt>
                <c:pt idx="4227">
                  <c:v>-0.12900465999999999</c:v>
                </c:pt>
                <c:pt idx="4228">
                  <c:v>-0.13800889999999999</c:v>
                </c:pt>
                <c:pt idx="4229">
                  <c:v>-0.14221792</c:v>
                </c:pt>
                <c:pt idx="4230">
                  <c:v>-0.14659124000000001</c:v>
                </c:pt>
                <c:pt idx="4231">
                  <c:v>-0.15344536</c:v>
                </c:pt>
                <c:pt idx="4232">
                  <c:v>-0.15843112000000001</c:v>
                </c:pt>
                <c:pt idx="4233">
                  <c:v>-0.1597123</c:v>
                </c:pt>
                <c:pt idx="4234">
                  <c:v>-0.16182907999999999</c:v>
                </c:pt>
                <c:pt idx="4235">
                  <c:v>-0.1659072</c:v>
                </c:pt>
                <c:pt idx="4236">
                  <c:v>-0.16993765999999999</c:v>
                </c:pt>
                <c:pt idx="4237">
                  <c:v>-0.17058772</c:v>
                </c:pt>
                <c:pt idx="4238">
                  <c:v>-0.17113538</c:v>
                </c:pt>
                <c:pt idx="4239">
                  <c:v>-0.17569733000000001</c:v>
                </c:pt>
                <c:pt idx="4240">
                  <c:v>-0.18018164</c:v>
                </c:pt>
                <c:pt idx="4241">
                  <c:v>-0.18118819999999999</c:v>
                </c:pt>
                <c:pt idx="4242">
                  <c:v>-0.1830688</c:v>
                </c:pt>
                <c:pt idx="4243">
                  <c:v>-0.1883177</c:v>
                </c:pt>
                <c:pt idx="4244">
                  <c:v>-0.19258669</c:v>
                </c:pt>
                <c:pt idx="4245">
                  <c:v>-0.19421817999999999</c:v>
                </c:pt>
                <c:pt idx="4246">
                  <c:v>-0.19650993</c:v>
                </c:pt>
                <c:pt idx="4247">
                  <c:v>-0.20160504000000001</c:v>
                </c:pt>
                <c:pt idx="4248">
                  <c:v>-0.20724387</c:v>
                </c:pt>
                <c:pt idx="4249">
                  <c:v>-0.20894041999999999</c:v>
                </c:pt>
                <c:pt idx="4250">
                  <c:v>-0.21053947000000001</c:v>
                </c:pt>
                <c:pt idx="4251">
                  <c:v>-0.21563620999999999</c:v>
                </c:pt>
                <c:pt idx="4252">
                  <c:v>-0.21973139999999999</c:v>
                </c:pt>
                <c:pt idx="4253">
                  <c:v>-0.21983232999999999</c:v>
                </c:pt>
                <c:pt idx="4254">
                  <c:v>-0.21974004999999999</c:v>
                </c:pt>
                <c:pt idx="4255">
                  <c:v>-0.2222239</c:v>
                </c:pt>
                <c:pt idx="4256">
                  <c:v>-0.22416106999999999</c:v>
                </c:pt>
                <c:pt idx="4257">
                  <c:v>-0.22292529999999999</c:v>
                </c:pt>
                <c:pt idx="4258">
                  <c:v>-0.22115298</c:v>
                </c:pt>
                <c:pt idx="4259">
                  <c:v>-0.22206016000000001</c:v>
                </c:pt>
                <c:pt idx="4260">
                  <c:v>-0.22308354999999999</c:v>
                </c:pt>
                <c:pt idx="4261">
                  <c:v>-0.22023134999999999</c:v>
                </c:pt>
                <c:pt idx="4262">
                  <c:v>-0.21828138</c:v>
                </c:pt>
                <c:pt idx="4263">
                  <c:v>-0.21946315</c:v>
                </c:pt>
                <c:pt idx="4264">
                  <c:v>-0.22040456999999999</c:v>
                </c:pt>
                <c:pt idx="4265">
                  <c:v>-0.21866289999999999</c:v>
                </c:pt>
                <c:pt idx="4266">
                  <c:v>-0.21706865</c:v>
                </c:pt>
                <c:pt idx="4267">
                  <c:v>-0.21854741999999999</c:v>
                </c:pt>
                <c:pt idx="4268">
                  <c:v>-0.22022280999999999</c:v>
                </c:pt>
                <c:pt idx="4269">
                  <c:v>-0.2188399</c:v>
                </c:pt>
                <c:pt idx="4270">
                  <c:v>-0.21711343</c:v>
                </c:pt>
                <c:pt idx="4271">
                  <c:v>-0.21878518999999999</c:v>
                </c:pt>
                <c:pt idx="4272">
                  <c:v>-0.21956471</c:v>
                </c:pt>
                <c:pt idx="4273">
                  <c:v>-0.21688908000000001</c:v>
                </c:pt>
                <c:pt idx="4274">
                  <c:v>-0.21444513000000001</c:v>
                </c:pt>
                <c:pt idx="4275">
                  <c:v>-0.21436422999999999</c:v>
                </c:pt>
                <c:pt idx="4276">
                  <c:v>-0.21413683</c:v>
                </c:pt>
                <c:pt idx="4277">
                  <c:v>-0.21049987000000001</c:v>
                </c:pt>
                <c:pt idx="4278">
                  <c:v>-0.20669683999999999</c:v>
                </c:pt>
                <c:pt idx="4279">
                  <c:v>-0.20532905000000001</c:v>
                </c:pt>
                <c:pt idx="4280">
                  <c:v>-0.20365601</c:v>
                </c:pt>
                <c:pt idx="4281">
                  <c:v>-0.19840833999999999</c:v>
                </c:pt>
                <c:pt idx="4282">
                  <c:v>-0.19389314999999999</c:v>
                </c:pt>
                <c:pt idx="4283">
                  <c:v>-0.19192171</c:v>
                </c:pt>
                <c:pt idx="4284">
                  <c:v>-0.18943335</c:v>
                </c:pt>
                <c:pt idx="4285">
                  <c:v>-0.18422691999999999</c:v>
                </c:pt>
                <c:pt idx="4286">
                  <c:v>-0.17914893000000001</c:v>
                </c:pt>
                <c:pt idx="4287">
                  <c:v>-0.17656321999999999</c:v>
                </c:pt>
                <c:pt idx="4288">
                  <c:v>-0.174291</c:v>
                </c:pt>
                <c:pt idx="4289">
                  <c:v>-0.16872348000000001</c:v>
                </c:pt>
                <c:pt idx="4290">
                  <c:v>-0.16402894000000001</c:v>
                </c:pt>
                <c:pt idx="4291">
                  <c:v>-0.16210545000000001</c:v>
                </c:pt>
                <c:pt idx="4292">
                  <c:v>-0.15945575000000001</c:v>
                </c:pt>
                <c:pt idx="4293">
                  <c:v>-0.15398126000000001</c:v>
                </c:pt>
                <c:pt idx="4294">
                  <c:v>-0.14931957000000001</c:v>
                </c:pt>
                <c:pt idx="4295">
                  <c:v>-0.14712837000000001</c:v>
                </c:pt>
                <c:pt idx="4296">
                  <c:v>-0.14449781</c:v>
                </c:pt>
                <c:pt idx="4297">
                  <c:v>-0.13809542999999999</c:v>
                </c:pt>
                <c:pt idx="4298">
                  <c:v>-0.13215505</c:v>
                </c:pt>
                <c:pt idx="4299">
                  <c:v>-0.12832283</c:v>
                </c:pt>
                <c:pt idx="4300">
                  <c:v>-0.1235969</c:v>
                </c:pt>
                <c:pt idx="4301">
                  <c:v>-0.11451206999999999</c:v>
                </c:pt>
                <c:pt idx="4302">
                  <c:v>-0.10593517</c:v>
                </c:pt>
                <c:pt idx="4303">
                  <c:v>-9.9682754999999998E-2</c:v>
                </c:pt>
                <c:pt idx="4304">
                  <c:v>-9.2943557999999996E-2</c:v>
                </c:pt>
                <c:pt idx="4305">
                  <c:v>-8.3504614000000005E-2</c:v>
                </c:pt>
                <c:pt idx="4306">
                  <c:v>-7.4371180999999995E-2</c:v>
                </c:pt>
                <c:pt idx="4307">
                  <c:v>-6.8595852999999998E-2</c:v>
                </c:pt>
                <c:pt idx="4308">
                  <c:v>-6.2412028000000001E-2</c:v>
                </c:pt>
                <c:pt idx="4309">
                  <c:v>-5.2987820999999997E-2</c:v>
                </c:pt>
                <c:pt idx="4310">
                  <c:v>-4.4451908999999998E-2</c:v>
                </c:pt>
                <c:pt idx="4311">
                  <c:v>-3.926785E-2</c:v>
                </c:pt>
                <c:pt idx="4312">
                  <c:v>-3.4050118999999997E-2</c:v>
                </c:pt>
                <c:pt idx="4313">
                  <c:v>-2.6153309999999999E-2</c:v>
                </c:pt>
                <c:pt idx="4314">
                  <c:v>-1.9134053000000002E-2</c:v>
                </c:pt>
                <c:pt idx="4315">
                  <c:v>-1.5044365000000001E-2</c:v>
                </c:pt>
                <c:pt idx="4316">
                  <c:v>-1.0848069E-2</c:v>
                </c:pt>
                <c:pt idx="4317">
                  <c:v>-3.5073715000000002E-3</c:v>
                </c:pt>
                <c:pt idx="4318">
                  <c:v>3.8260220000000001E-3</c:v>
                </c:pt>
                <c:pt idx="4319">
                  <c:v>7.8744560999999998E-3</c:v>
                </c:pt>
                <c:pt idx="4320">
                  <c:v>1.1976380999999999E-2</c:v>
                </c:pt>
                <c:pt idx="4321">
                  <c:v>1.9815220000000001E-2</c:v>
                </c:pt>
                <c:pt idx="4322">
                  <c:v>2.7149619999999999E-2</c:v>
                </c:pt>
                <c:pt idx="4323">
                  <c:v>3.1772995999999998E-2</c:v>
                </c:pt>
                <c:pt idx="4324">
                  <c:v>3.6303949000000002E-2</c:v>
                </c:pt>
                <c:pt idx="4325">
                  <c:v>4.3858335999999998E-2</c:v>
                </c:pt>
                <c:pt idx="4326">
                  <c:v>5.2093158000000001E-2</c:v>
                </c:pt>
                <c:pt idx="4327">
                  <c:v>5.7268683000000001E-2</c:v>
                </c:pt>
                <c:pt idx="4328">
                  <c:v>6.2440583000000001E-2</c:v>
                </c:pt>
                <c:pt idx="4329">
                  <c:v>7.0931619000000001E-2</c:v>
                </c:pt>
                <c:pt idx="4330">
                  <c:v>7.9289693999999994E-2</c:v>
                </c:pt>
                <c:pt idx="4331">
                  <c:v>8.4308237999999994E-2</c:v>
                </c:pt>
                <c:pt idx="4332">
                  <c:v>9.0057456999999994E-2</c:v>
                </c:pt>
                <c:pt idx="4333">
                  <c:v>9.8090841999999998E-2</c:v>
                </c:pt>
                <c:pt idx="4334">
                  <c:v>0.10586477</c:v>
                </c:pt>
                <c:pt idx="4335">
                  <c:v>0.11093601</c:v>
                </c:pt>
                <c:pt idx="4336">
                  <c:v>0.11572957</c:v>
                </c:pt>
                <c:pt idx="4337">
                  <c:v>0.12287228</c:v>
                </c:pt>
                <c:pt idx="4338">
                  <c:v>0.13022828</c:v>
                </c:pt>
                <c:pt idx="4339">
                  <c:v>0.13385794000000001</c:v>
                </c:pt>
                <c:pt idx="4340">
                  <c:v>0.13815778000000001</c:v>
                </c:pt>
                <c:pt idx="4341">
                  <c:v>0.14471635999999999</c:v>
                </c:pt>
                <c:pt idx="4342">
                  <c:v>0.15074757</c:v>
                </c:pt>
                <c:pt idx="4343">
                  <c:v>0.15368299999999999</c:v>
                </c:pt>
                <c:pt idx="4344">
                  <c:v>0.1570414</c:v>
                </c:pt>
                <c:pt idx="4345">
                  <c:v>0.16190355000000001</c:v>
                </c:pt>
                <c:pt idx="4346">
                  <c:v>0.16599838</c:v>
                </c:pt>
                <c:pt idx="4347">
                  <c:v>0.16638776</c:v>
                </c:pt>
                <c:pt idx="4348">
                  <c:v>0.16638569</c:v>
                </c:pt>
                <c:pt idx="4349">
                  <c:v>0.16874067000000001</c:v>
                </c:pt>
                <c:pt idx="4350">
                  <c:v>0.16929301999999999</c:v>
                </c:pt>
                <c:pt idx="4351">
                  <c:v>0.16603211000000001</c:v>
                </c:pt>
                <c:pt idx="4352">
                  <c:v>0.16377164999999999</c:v>
                </c:pt>
                <c:pt idx="4353">
                  <c:v>0.16310640000000001</c:v>
                </c:pt>
                <c:pt idx="4354">
                  <c:v>0.16255823999999999</c:v>
                </c:pt>
                <c:pt idx="4355">
                  <c:v>0.15874617999999999</c:v>
                </c:pt>
                <c:pt idx="4356">
                  <c:v>0.15570987999999999</c:v>
                </c:pt>
                <c:pt idx="4357">
                  <c:v>0.15562838000000001</c:v>
                </c:pt>
                <c:pt idx="4358">
                  <c:v>0.1544094</c:v>
                </c:pt>
                <c:pt idx="4359">
                  <c:v>0.15059592999999999</c:v>
                </c:pt>
                <c:pt idx="4360">
                  <c:v>0.14776049999999999</c:v>
                </c:pt>
                <c:pt idx="4361">
                  <c:v>0.14871005000000001</c:v>
                </c:pt>
                <c:pt idx="4362">
                  <c:v>0.14927285000000001</c:v>
                </c:pt>
                <c:pt idx="4363">
                  <c:v>0.14794711999999999</c:v>
                </c:pt>
                <c:pt idx="4364">
                  <c:v>0.14793898999999999</c:v>
                </c:pt>
                <c:pt idx="4365">
                  <c:v>0.15173532000000001</c:v>
                </c:pt>
                <c:pt idx="4366">
                  <c:v>0.15559010000000001</c:v>
                </c:pt>
                <c:pt idx="4367">
                  <c:v>0.15674252</c:v>
                </c:pt>
                <c:pt idx="4368">
                  <c:v>0.15912506000000001</c:v>
                </c:pt>
                <c:pt idx="4369">
                  <c:v>0.1644553</c:v>
                </c:pt>
                <c:pt idx="4370">
                  <c:v>0.16849354999999999</c:v>
                </c:pt>
                <c:pt idx="4371">
                  <c:v>0.1694504</c:v>
                </c:pt>
                <c:pt idx="4372">
                  <c:v>0.17044348000000001</c:v>
                </c:pt>
                <c:pt idx="4373">
                  <c:v>0.17374771999999999</c:v>
                </c:pt>
                <c:pt idx="4374">
                  <c:v>0.17572789</c:v>
                </c:pt>
                <c:pt idx="4375">
                  <c:v>0.17404589000000001</c:v>
                </c:pt>
                <c:pt idx="4376">
                  <c:v>0.1721366</c:v>
                </c:pt>
                <c:pt idx="4377">
                  <c:v>0.17326552000000001</c:v>
                </c:pt>
                <c:pt idx="4378">
                  <c:v>0.17294987000000001</c:v>
                </c:pt>
                <c:pt idx="4379">
                  <c:v>0.16900709</c:v>
                </c:pt>
                <c:pt idx="4380">
                  <c:v>0.16568727</c:v>
                </c:pt>
                <c:pt idx="4381">
                  <c:v>0.16481657999999999</c:v>
                </c:pt>
                <c:pt idx="4382">
                  <c:v>0.16324886</c:v>
                </c:pt>
                <c:pt idx="4383">
                  <c:v>0.15834922000000001</c:v>
                </c:pt>
                <c:pt idx="4384">
                  <c:v>0.15286221999999999</c:v>
                </c:pt>
                <c:pt idx="4385">
                  <c:v>0.15009072000000001</c:v>
                </c:pt>
                <c:pt idx="4386">
                  <c:v>0.14648754</c:v>
                </c:pt>
                <c:pt idx="4387">
                  <c:v>0.13889504</c:v>
                </c:pt>
                <c:pt idx="4388">
                  <c:v>0.13188332</c:v>
                </c:pt>
                <c:pt idx="4389">
                  <c:v>0.12815108</c:v>
                </c:pt>
                <c:pt idx="4390">
                  <c:v>0.12371934</c:v>
                </c:pt>
                <c:pt idx="4391">
                  <c:v>0.11548543</c:v>
                </c:pt>
                <c:pt idx="4392">
                  <c:v>0.10785417</c:v>
                </c:pt>
                <c:pt idx="4393">
                  <c:v>0.10313585</c:v>
                </c:pt>
                <c:pt idx="4394">
                  <c:v>9.7612349000000001E-2</c:v>
                </c:pt>
                <c:pt idx="4395">
                  <c:v>8.8777144000000002E-2</c:v>
                </c:pt>
                <c:pt idx="4396">
                  <c:v>7.9757034000000004E-2</c:v>
                </c:pt>
                <c:pt idx="4397">
                  <c:v>7.4500095000000002E-2</c:v>
                </c:pt>
                <c:pt idx="4398">
                  <c:v>6.8556898000000005E-2</c:v>
                </c:pt>
                <c:pt idx="4399">
                  <c:v>5.8883369999999997E-2</c:v>
                </c:pt>
                <c:pt idx="4400">
                  <c:v>4.9650158999999999E-2</c:v>
                </c:pt>
                <c:pt idx="4401">
                  <c:v>4.2917682999999998E-2</c:v>
                </c:pt>
                <c:pt idx="4402">
                  <c:v>3.5285010999999998E-2</c:v>
                </c:pt>
                <c:pt idx="4403">
                  <c:v>2.4498439E-2</c:v>
                </c:pt>
                <c:pt idx="4404">
                  <c:v>1.4455961E-2</c:v>
                </c:pt>
                <c:pt idx="4405">
                  <c:v>6.9690306000000004E-3</c:v>
                </c:pt>
                <c:pt idx="4406">
                  <c:v>-1.9627636E-3</c:v>
                </c:pt>
                <c:pt idx="4407">
                  <c:v>-1.474572E-2</c:v>
                </c:pt>
                <c:pt idx="4408">
                  <c:v>-2.6994442E-2</c:v>
                </c:pt>
                <c:pt idx="4409">
                  <c:v>-3.6227554000000002E-2</c:v>
                </c:pt>
                <c:pt idx="4410">
                  <c:v>-4.6471640000000002E-2</c:v>
                </c:pt>
                <c:pt idx="4411">
                  <c:v>-5.8948558999999998E-2</c:v>
                </c:pt>
                <c:pt idx="4412">
                  <c:v>-7.0471761999999993E-2</c:v>
                </c:pt>
                <c:pt idx="4413">
                  <c:v>-7.8979035000000003E-2</c:v>
                </c:pt>
                <c:pt idx="4414">
                  <c:v>-8.6926402E-2</c:v>
                </c:pt>
                <c:pt idx="4415">
                  <c:v>-9.7791022000000005E-2</c:v>
                </c:pt>
                <c:pt idx="4416">
                  <c:v>-0.10723769</c:v>
                </c:pt>
                <c:pt idx="4417">
                  <c:v>-0.11275125</c:v>
                </c:pt>
                <c:pt idx="4418">
                  <c:v>-0.11851771</c:v>
                </c:pt>
                <c:pt idx="4419">
                  <c:v>-0.12731924</c:v>
                </c:pt>
                <c:pt idx="4420">
                  <c:v>-0.13418796</c:v>
                </c:pt>
                <c:pt idx="4421">
                  <c:v>-0.13796653</c:v>
                </c:pt>
                <c:pt idx="4422">
                  <c:v>-0.14325350000000001</c:v>
                </c:pt>
                <c:pt idx="4423">
                  <c:v>-0.15068824</c:v>
                </c:pt>
                <c:pt idx="4424">
                  <c:v>-0.1577913</c:v>
                </c:pt>
                <c:pt idx="4425">
                  <c:v>-0.16183209000000001</c:v>
                </c:pt>
                <c:pt idx="4426">
                  <c:v>-0.16652022999999999</c:v>
                </c:pt>
                <c:pt idx="4427">
                  <c:v>-0.17438780000000001</c:v>
                </c:pt>
                <c:pt idx="4428">
                  <c:v>-0.18108589</c:v>
                </c:pt>
                <c:pt idx="4429">
                  <c:v>-0.18434044999999999</c:v>
                </c:pt>
                <c:pt idx="4430">
                  <c:v>-0.18891051</c:v>
                </c:pt>
                <c:pt idx="4431">
                  <c:v>-0.19572824</c:v>
                </c:pt>
                <c:pt idx="4432">
                  <c:v>-0.20087316999999999</c:v>
                </c:pt>
                <c:pt idx="4433">
                  <c:v>-0.20265985</c:v>
                </c:pt>
                <c:pt idx="4434">
                  <c:v>-0.20476407999999999</c:v>
                </c:pt>
                <c:pt idx="4435">
                  <c:v>-0.20944776000000001</c:v>
                </c:pt>
                <c:pt idx="4436">
                  <c:v>-0.21294519000000001</c:v>
                </c:pt>
                <c:pt idx="4437">
                  <c:v>-0.21233531999999999</c:v>
                </c:pt>
                <c:pt idx="4438">
                  <c:v>-0.21211358</c:v>
                </c:pt>
                <c:pt idx="4439">
                  <c:v>-0.21482267999999999</c:v>
                </c:pt>
                <c:pt idx="4440">
                  <c:v>-0.21558047</c:v>
                </c:pt>
                <c:pt idx="4441">
                  <c:v>-0.21246863999999999</c:v>
                </c:pt>
                <c:pt idx="4442">
                  <c:v>-0.21032424</c:v>
                </c:pt>
                <c:pt idx="4443">
                  <c:v>-0.21022801999999999</c:v>
                </c:pt>
                <c:pt idx="4444">
                  <c:v>-0.20881374</c:v>
                </c:pt>
                <c:pt idx="4445">
                  <c:v>-0.20447676000000001</c:v>
                </c:pt>
                <c:pt idx="4446">
                  <c:v>-0.20029332999999999</c:v>
                </c:pt>
                <c:pt idx="4447">
                  <c:v>-0.19896755999999999</c:v>
                </c:pt>
                <c:pt idx="4448">
                  <c:v>-0.19666384000000001</c:v>
                </c:pt>
                <c:pt idx="4449">
                  <c:v>-0.19113985</c:v>
                </c:pt>
                <c:pt idx="4450">
                  <c:v>-0.18683184</c:v>
                </c:pt>
                <c:pt idx="4451">
                  <c:v>-0.18509872999999999</c:v>
                </c:pt>
                <c:pt idx="4452">
                  <c:v>-0.18257818000000001</c:v>
                </c:pt>
                <c:pt idx="4453">
                  <c:v>-0.17738158000000001</c:v>
                </c:pt>
                <c:pt idx="4454">
                  <c:v>-0.17289839000000001</c:v>
                </c:pt>
                <c:pt idx="4455">
                  <c:v>-0.1714909</c:v>
                </c:pt>
                <c:pt idx="4456">
                  <c:v>-0.1687535</c:v>
                </c:pt>
                <c:pt idx="4457">
                  <c:v>-0.16302973000000001</c:v>
                </c:pt>
                <c:pt idx="4458">
                  <c:v>-0.15797295</c:v>
                </c:pt>
                <c:pt idx="4459">
                  <c:v>-0.15558477000000001</c:v>
                </c:pt>
                <c:pt idx="4460">
                  <c:v>-0.15251297</c:v>
                </c:pt>
                <c:pt idx="4461">
                  <c:v>-0.14621292999999999</c:v>
                </c:pt>
                <c:pt idx="4462">
                  <c:v>-0.14072572999999999</c:v>
                </c:pt>
                <c:pt idx="4463">
                  <c:v>-0.13780240999999999</c:v>
                </c:pt>
                <c:pt idx="4464">
                  <c:v>-0.13450740999999999</c:v>
                </c:pt>
                <c:pt idx="4465">
                  <c:v>-0.12865842999999999</c:v>
                </c:pt>
                <c:pt idx="4466">
                  <c:v>-0.1235334</c:v>
                </c:pt>
                <c:pt idx="4467">
                  <c:v>-0.12145067</c:v>
                </c:pt>
                <c:pt idx="4468">
                  <c:v>-0.11833331</c:v>
                </c:pt>
                <c:pt idx="4469">
                  <c:v>-0.11289478999999999</c:v>
                </c:pt>
                <c:pt idx="4470">
                  <c:v>-0.1077135</c:v>
                </c:pt>
                <c:pt idx="4471">
                  <c:v>-0.10451998999999999</c:v>
                </c:pt>
                <c:pt idx="4472">
                  <c:v>-0.10118586</c:v>
                </c:pt>
                <c:pt idx="4473">
                  <c:v>-9.4761500999999998E-2</c:v>
                </c:pt>
                <c:pt idx="4474">
                  <c:v>-8.8996466999999996E-2</c:v>
                </c:pt>
                <c:pt idx="4475">
                  <c:v>-8.6489017000000001E-2</c:v>
                </c:pt>
                <c:pt idx="4476">
                  <c:v>-8.3678762000000004E-2</c:v>
                </c:pt>
                <c:pt idx="4477">
                  <c:v>-7.8530901E-2</c:v>
                </c:pt>
                <c:pt idx="4478">
                  <c:v>-7.5057306000000004E-2</c:v>
                </c:pt>
                <c:pt idx="4479">
                  <c:v>-7.4461555999999998E-2</c:v>
                </c:pt>
                <c:pt idx="4480">
                  <c:v>-7.3542355000000004E-2</c:v>
                </c:pt>
                <c:pt idx="4481">
                  <c:v>-7.0695090000000002E-2</c:v>
                </c:pt>
                <c:pt idx="4482">
                  <c:v>-6.8707197999999997E-2</c:v>
                </c:pt>
                <c:pt idx="4483">
                  <c:v>-6.9875927000000004E-2</c:v>
                </c:pt>
                <c:pt idx="4484">
                  <c:v>-7.1258064999999995E-2</c:v>
                </c:pt>
                <c:pt idx="4485">
                  <c:v>-6.9895761000000001E-2</c:v>
                </c:pt>
                <c:pt idx="4486">
                  <c:v>-6.9828539999999995E-2</c:v>
                </c:pt>
                <c:pt idx="4487">
                  <c:v>-7.3330382E-2</c:v>
                </c:pt>
                <c:pt idx="4488">
                  <c:v>-7.4708966000000002E-2</c:v>
                </c:pt>
                <c:pt idx="4489">
                  <c:v>-7.3485226000000001E-2</c:v>
                </c:pt>
                <c:pt idx="4490">
                  <c:v>-7.3902504999999993E-2</c:v>
                </c:pt>
                <c:pt idx="4491">
                  <c:v>-7.6139727000000004E-2</c:v>
                </c:pt>
                <c:pt idx="4492">
                  <c:v>-7.7615462999999996E-2</c:v>
                </c:pt>
                <c:pt idx="4493">
                  <c:v>-7.6038464E-2</c:v>
                </c:pt>
                <c:pt idx="4494">
                  <c:v>-7.4588348999999998E-2</c:v>
                </c:pt>
                <c:pt idx="4495">
                  <c:v>-7.6428510000000005E-2</c:v>
                </c:pt>
                <c:pt idx="4496">
                  <c:v>-7.7255312000000007E-2</c:v>
                </c:pt>
                <c:pt idx="4497">
                  <c:v>-7.4745040999999998E-2</c:v>
                </c:pt>
                <c:pt idx="4498">
                  <c:v>-7.4104910999999996E-2</c:v>
                </c:pt>
                <c:pt idx="4499">
                  <c:v>-7.6080858000000001E-2</c:v>
                </c:pt>
                <c:pt idx="4500">
                  <c:v>-7.6392350999999997E-2</c:v>
                </c:pt>
                <c:pt idx="4501">
                  <c:v>-7.4112850999999993E-2</c:v>
                </c:pt>
                <c:pt idx="4502">
                  <c:v>-7.2864347999999995E-2</c:v>
                </c:pt>
                <c:pt idx="4503">
                  <c:v>-7.4140660999999997E-2</c:v>
                </c:pt>
                <c:pt idx="4504">
                  <c:v>-7.4101897E-2</c:v>
                </c:pt>
                <c:pt idx="4505">
                  <c:v>-7.0742511999999994E-2</c:v>
                </c:pt>
                <c:pt idx="4506">
                  <c:v>-6.8557673999999999E-2</c:v>
                </c:pt>
                <c:pt idx="4507">
                  <c:v>-7.0014994999999997E-2</c:v>
                </c:pt>
                <c:pt idx="4508">
                  <c:v>-6.9792644000000001E-2</c:v>
                </c:pt>
                <c:pt idx="4509">
                  <c:v>-6.6109932999999996E-2</c:v>
                </c:pt>
                <c:pt idx="4510">
                  <c:v>-6.4290870999999999E-2</c:v>
                </c:pt>
                <c:pt idx="4511">
                  <c:v>-6.4293303999999996E-2</c:v>
                </c:pt>
                <c:pt idx="4512">
                  <c:v>-6.3061026000000006E-2</c:v>
                </c:pt>
                <c:pt idx="4513">
                  <c:v>-5.9052180000000003E-2</c:v>
                </c:pt>
                <c:pt idx="4514">
                  <c:v>-5.5247770000000002E-2</c:v>
                </c:pt>
                <c:pt idx="4515">
                  <c:v>-5.3936058000000002E-2</c:v>
                </c:pt>
                <c:pt idx="4516">
                  <c:v>-5.1250691000000001E-2</c:v>
                </c:pt>
                <c:pt idx="4517">
                  <c:v>-4.5421205999999999E-2</c:v>
                </c:pt>
                <c:pt idx="4518">
                  <c:v>-4.1037810000000001E-2</c:v>
                </c:pt>
                <c:pt idx="4519">
                  <c:v>-3.9814503000000001E-2</c:v>
                </c:pt>
                <c:pt idx="4520">
                  <c:v>-3.7174561000000002E-2</c:v>
                </c:pt>
                <c:pt idx="4521">
                  <c:v>-3.2000220000000003E-2</c:v>
                </c:pt>
                <c:pt idx="4522">
                  <c:v>-2.7598876000000001E-2</c:v>
                </c:pt>
                <c:pt idx="4523">
                  <c:v>-2.5877667E-2</c:v>
                </c:pt>
                <c:pt idx="4524">
                  <c:v>-2.3557739000000001E-2</c:v>
                </c:pt>
                <c:pt idx="4525">
                  <c:v>-1.8614526999999999E-2</c:v>
                </c:pt>
                <c:pt idx="4526">
                  <c:v>-1.4786563000000001E-2</c:v>
                </c:pt>
                <c:pt idx="4527">
                  <c:v>-1.3534658E-2</c:v>
                </c:pt>
                <c:pt idx="4528">
                  <c:v>-1.1561739E-2</c:v>
                </c:pt>
                <c:pt idx="4529">
                  <c:v>-6.8634619999999999E-3</c:v>
                </c:pt>
                <c:pt idx="4530">
                  <c:v>-3.9659320999999997E-3</c:v>
                </c:pt>
                <c:pt idx="4531">
                  <c:v>-4.6557930999999997E-3</c:v>
                </c:pt>
                <c:pt idx="4532">
                  <c:v>-4.5650201E-3</c:v>
                </c:pt>
                <c:pt idx="4533">
                  <c:v>-2.0559939999999998E-3</c:v>
                </c:pt>
                <c:pt idx="4534">
                  <c:v>-1.2753053999999999E-3</c:v>
                </c:pt>
                <c:pt idx="4535">
                  <c:v>-4.0468930999999998E-3</c:v>
                </c:pt>
                <c:pt idx="4536">
                  <c:v>-6.3014554999999998E-3</c:v>
                </c:pt>
                <c:pt idx="4537">
                  <c:v>-6.1444760000000003E-3</c:v>
                </c:pt>
                <c:pt idx="4538">
                  <c:v>-8.2779114000000008E-3</c:v>
                </c:pt>
                <c:pt idx="4539">
                  <c:v>-1.3490962E-2</c:v>
                </c:pt>
                <c:pt idx="4540">
                  <c:v>-1.7777860999999999E-2</c:v>
                </c:pt>
                <c:pt idx="4541">
                  <c:v>-1.9766665999999999E-2</c:v>
                </c:pt>
                <c:pt idx="4542">
                  <c:v>-2.3016675E-2</c:v>
                </c:pt>
                <c:pt idx="4543">
                  <c:v>-2.9504335999999999E-2</c:v>
                </c:pt>
                <c:pt idx="4544">
                  <c:v>-3.4312858000000002E-2</c:v>
                </c:pt>
                <c:pt idx="4545">
                  <c:v>-3.6044402000000003E-2</c:v>
                </c:pt>
                <c:pt idx="4546">
                  <c:v>-4.0057936000000002E-2</c:v>
                </c:pt>
                <c:pt idx="4547">
                  <c:v>-4.6561021000000001E-2</c:v>
                </c:pt>
                <c:pt idx="4548">
                  <c:v>-5.1523307999999997E-2</c:v>
                </c:pt>
                <c:pt idx="4549">
                  <c:v>-5.3616598000000001E-2</c:v>
                </c:pt>
                <c:pt idx="4550">
                  <c:v>-5.6660107000000001E-2</c:v>
                </c:pt>
                <c:pt idx="4551">
                  <c:v>-6.1976719999999999E-2</c:v>
                </c:pt>
                <c:pt idx="4552">
                  <c:v>-6.6051909000000006E-2</c:v>
                </c:pt>
                <c:pt idx="4553">
                  <c:v>-6.6652143999999997E-2</c:v>
                </c:pt>
                <c:pt idx="4554">
                  <c:v>-6.8045201999999999E-2</c:v>
                </c:pt>
                <c:pt idx="4555">
                  <c:v>-7.2560648000000005E-2</c:v>
                </c:pt>
                <c:pt idx="4556">
                  <c:v>-7.4404594000000004E-2</c:v>
                </c:pt>
                <c:pt idx="4557">
                  <c:v>-7.3196267999999995E-2</c:v>
                </c:pt>
                <c:pt idx="4558">
                  <c:v>-7.3476303000000007E-2</c:v>
                </c:pt>
                <c:pt idx="4559">
                  <c:v>-7.6020483999999999E-2</c:v>
                </c:pt>
                <c:pt idx="4560">
                  <c:v>-7.6256351999999999E-2</c:v>
                </c:pt>
                <c:pt idx="4561">
                  <c:v>-7.3584355000000004E-2</c:v>
                </c:pt>
                <c:pt idx="4562">
                  <c:v>-7.1214684E-2</c:v>
                </c:pt>
                <c:pt idx="4563">
                  <c:v>-7.1703095999999994E-2</c:v>
                </c:pt>
                <c:pt idx="4564">
                  <c:v>-7.0973316999999994E-2</c:v>
                </c:pt>
                <c:pt idx="4565">
                  <c:v>-6.6247245999999996E-2</c:v>
                </c:pt>
                <c:pt idx="4566">
                  <c:v>-6.3584004E-2</c:v>
                </c:pt>
                <c:pt idx="4567">
                  <c:v>-6.4339103999999994E-2</c:v>
                </c:pt>
                <c:pt idx="4568">
                  <c:v>-6.3636599000000002E-2</c:v>
                </c:pt>
                <c:pt idx="4569">
                  <c:v>-6.0824207999999998E-2</c:v>
                </c:pt>
                <c:pt idx="4570">
                  <c:v>-6.0049757000000002E-2</c:v>
                </c:pt>
                <c:pt idx="4571">
                  <c:v>-6.3106911000000002E-2</c:v>
                </c:pt>
                <c:pt idx="4572">
                  <c:v>-6.6247703000000005E-2</c:v>
                </c:pt>
                <c:pt idx="4573">
                  <c:v>-6.6853417999999998E-2</c:v>
                </c:pt>
                <c:pt idx="4574">
                  <c:v>-6.8923825999999994E-2</c:v>
                </c:pt>
                <c:pt idx="4575">
                  <c:v>-7.5147166000000001E-2</c:v>
                </c:pt>
                <c:pt idx="4576">
                  <c:v>-8.1269741000000006E-2</c:v>
                </c:pt>
                <c:pt idx="4577">
                  <c:v>-8.4513341000000006E-2</c:v>
                </c:pt>
                <c:pt idx="4578">
                  <c:v>-8.9732500000000007E-2</c:v>
                </c:pt>
                <c:pt idx="4579">
                  <c:v>-9.8052924E-2</c:v>
                </c:pt>
                <c:pt idx="4580">
                  <c:v>-0.10523043999999999</c:v>
                </c:pt>
                <c:pt idx="4581">
                  <c:v>-0.10912155</c:v>
                </c:pt>
                <c:pt idx="4582">
                  <c:v>-0.11331616999999999</c:v>
                </c:pt>
                <c:pt idx="4583">
                  <c:v>-0.11936843</c:v>
                </c:pt>
                <c:pt idx="4584">
                  <c:v>-0.12410863</c:v>
                </c:pt>
                <c:pt idx="4585">
                  <c:v>-0.12426552</c:v>
                </c:pt>
                <c:pt idx="4586">
                  <c:v>-0.12436447</c:v>
                </c:pt>
                <c:pt idx="4587">
                  <c:v>-0.12610265000000001</c:v>
                </c:pt>
                <c:pt idx="4588">
                  <c:v>-0.12573137000000001</c:v>
                </c:pt>
                <c:pt idx="4589">
                  <c:v>-0.12156044000000001</c:v>
                </c:pt>
                <c:pt idx="4590">
                  <c:v>-0.11749422</c:v>
                </c:pt>
                <c:pt idx="4591">
                  <c:v>-0.11473556</c:v>
                </c:pt>
                <c:pt idx="4592">
                  <c:v>-0.11129759</c:v>
                </c:pt>
                <c:pt idx="4593">
                  <c:v>-0.10412751000000001</c:v>
                </c:pt>
                <c:pt idx="4594">
                  <c:v>-9.7611730999999993E-2</c:v>
                </c:pt>
                <c:pt idx="4595">
                  <c:v>-9.3881882E-2</c:v>
                </c:pt>
                <c:pt idx="4596">
                  <c:v>-8.8679098999999997E-2</c:v>
                </c:pt>
                <c:pt idx="4597">
                  <c:v>-8.0904461999999996E-2</c:v>
                </c:pt>
                <c:pt idx="4598">
                  <c:v>-7.4738280000000004E-2</c:v>
                </c:pt>
                <c:pt idx="4599">
                  <c:v>-7.0794424999999994E-2</c:v>
                </c:pt>
                <c:pt idx="4600">
                  <c:v>-6.6457420000000003E-2</c:v>
                </c:pt>
                <c:pt idx="4601">
                  <c:v>-6.0172296E-2</c:v>
                </c:pt>
                <c:pt idx="4602">
                  <c:v>-5.4999591E-2</c:v>
                </c:pt>
                <c:pt idx="4603">
                  <c:v>-5.3621914999999999E-2</c:v>
                </c:pt>
                <c:pt idx="4604">
                  <c:v>-5.1541911000000003E-2</c:v>
                </c:pt>
                <c:pt idx="4605">
                  <c:v>-4.7338412000000003E-2</c:v>
                </c:pt>
                <c:pt idx="4606">
                  <c:v>-4.5665033000000001E-2</c:v>
                </c:pt>
                <c:pt idx="4607">
                  <c:v>-4.7503398000000002E-2</c:v>
                </c:pt>
                <c:pt idx="4608">
                  <c:v>-4.8591570000000001E-2</c:v>
                </c:pt>
                <c:pt idx="4609">
                  <c:v>-4.8309658999999998E-2</c:v>
                </c:pt>
                <c:pt idx="4610">
                  <c:v>-5.0036305000000003E-2</c:v>
                </c:pt>
                <c:pt idx="4611">
                  <c:v>-5.5046460999999998E-2</c:v>
                </c:pt>
                <c:pt idx="4612">
                  <c:v>-5.9524261000000002E-2</c:v>
                </c:pt>
                <c:pt idx="4613">
                  <c:v>-6.0943633999999997E-2</c:v>
                </c:pt>
                <c:pt idx="4614">
                  <c:v>-6.4400788E-2</c:v>
                </c:pt>
                <c:pt idx="4615">
                  <c:v>-7.0528243000000004E-2</c:v>
                </c:pt>
                <c:pt idx="4616">
                  <c:v>-7.4559309000000004E-2</c:v>
                </c:pt>
                <c:pt idx="4617">
                  <c:v>-7.5994110000000004E-2</c:v>
                </c:pt>
                <c:pt idx="4618">
                  <c:v>-7.8794160000000002E-2</c:v>
                </c:pt>
                <c:pt idx="4619">
                  <c:v>-8.3487465999999996E-2</c:v>
                </c:pt>
                <c:pt idx="4620">
                  <c:v>-8.6328263000000002E-2</c:v>
                </c:pt>
                <c:pt idx="4621">
                  <c:v>-8.5945376000000004E-2</c:v>
                </c:pt>
                <c:pt idx="4622">
                  <c:v>-8.6509473000000003E-2</c:v>
                </c:pt>
                <c:pt idx="4623">
                  <c:v>-8.9244102000000006E-2</c:v>
                </c:pt>
                <c:pt idx="4624">
                  <c:v>-8.9329957000000001E-2</c:v>
                </c:pt>
                <c:pt idx="4625">
                  <c:v>-8.6214347999999996E-2</c:v>
                </c:pt>
                <c:pt idx="4626">
                  <c:v>-8.3977334000000001E-2</c:v>
                </c:pt>
                <c:pt idx="4627">
                  <c:v>-8.3924581999999998E-2</c:v>
                </c:pt>
                <c:pt idx="4628">
                  <c:v>-8.1497017000000005E-2</c:v>
                </c:pt>
                <c:pt idx="4629">
                  <c:v>-7.6632687000000005E-2</c:v>
                </c:pt>
                <c:pt idx="4630">
                  <c:v>-7.2947406000000006E-2</c:v>
                </c:pt>
                <c:pt idx="4631">
                  <c:v>-7.1770944000000003E-2</c:v>
                </c:pt>
                <c:pt idx="4632">
                  <c:v>-6.9277400000000003E-2</c:v>
                </c:pt>
                <c:pt idx="4633">
                  <c:v>-6.3729347000000006E-2</c:v>
                </c:pt>
                <c:pt idx="4634">
                  <c:v>-5.9799493000000002E-2</c:v>
                </c:pt>
                <c:pt idx="4635">
                  <c:v>-5.8594371999999999E-2</c:v>
                </c:pt>
                <c:pt idx="4636">
                  <c:v>-5.6153297999999997E-2</c:v>
                </c:pt>
                <c:pt idx="4637">
                  <c:v>-5.0751576999999999E-2</c:v>
                </c:pt>
                <c:pt idx="4638">
                  <c:v>-4.8174121E-2</c:v>
                </c:pt>
                <c:pt idx="4639">
                  <c:v>-4.8173331999999999E-2</c:v>
                </c:pt>
                <c:pt idx="4640">
                  <c:v>-4.7369833E-2</c:v>
                </c:pt>
                <c:pt idx="4641">
                  <c:v>-4.3811389999999999E-2</c:v>
                </c:pt>
                <c:pt idx="4642">
                  <c:v>-4.1932283000000001E-2</c:v>
                </c:pt>
                <c:pt idx="4643">
                  <c:v>-4.3172290000000002E-2</c:v>
                </c:pt>
                <c:pt idx="4644">
                  <c:v>-4.2567354000000002E-2</c:v>
                </c:pt>
                <c:pt idx="4645">
                  <c:v>-3.8819489999999998E-2</c:v>
                </c:pt>
                <c:pt idx="4646">
                  <c:v>-3.671307E-2</c:v>
                </c:pt>
                <c:pt idx="4647">
                  <c:v>-3.6889844999999997E-2</c:v>
                </c:pt>
                <c:pt idx="4648">
                  <c:v>-3.5086843E-2</c:v>
                </c:pt>
                <c:pt idx="4649">
                  <c:v>-3.0570732E-2</c:v>
                </c:pt>
                <c:pt idx="4650">
                  <c:v>-2.7780727000000002E-2</c:v>
                </c:pt>
                <c:pt idx="4651">
                  <c:v>-2.7706449000000001E-2</c:v>
                </c:pt>
                <c:pt idx="4652">
                  <c:v>-2.6587374E-2</c:v>
                </c:pt>
                <c:pt idx="4653">
                  <c:v>-2.2167063000000001E-2</c:v>
                </c:pt>
                <c:pt idx="4654">
                  <c:v>-1.9326927000000001E-2</c:v>
                </c:pt>
                <c:pt idx="4655">
                  <c:v>-1.9275685000000001E-2</c:v>
                </c:pt>
                <c:pt idx="4656">
                  <c:v>-1.7215761E-2</c:v>
                </c:pt>
                <c:pt idx="4657">
                  <c:v>-1.2700932999999999E-2</c:v>
                </c:pt>
                <c:pt idx="4658">
                  <c:v>-9.1476896999999995E-3</c:v>
                </c:pt>
                <c:pt idx="4659">
                  <c:v>-8.0052579999999995E-3</c:v>
                </c:pt>
                <c:pt idx="4660">
                  <c:v>-5.4141435999999999E-3</c:v>
                </c:pt>
                <c:pt idx="4661">
                  <c:v>-3.5429595999999999E-5</c:v>
                </c:pt>
                <c:pt idx="4662">
                  <c:v>4.5040111999999997E-3</c:v>
                </c:pt>
                <c:pt idx="4663">
                  <c:v>6.6157860000000002E-3</c:v>
                </c:pt>
                <c:pt idx="4664">
                  <c:v>1.0220633E-2</c:v>
                </c:pt>
                <c:pt idx="4665">
                  <c:v>1.6291485000000001E-2</c:v>
                </c:pt>
                <c:pt idx="4666">
                  <c:v>2.0929217E-2</c:v>
                </c:pt>
                <c:pt idx="4667">
                  <c:v>2.3063692E-2</c:v>
                </c:pt>
                <c:pt idx="4668">
                  <c:v>2.6408141E-2</c:v>
                </c:pt>
                <c:pt idx="4669">
                  <c:v>3.1414910999999997E-2</c:v>
                </c:pt>
                <c:pt idx="4670">
                  <c:v>3.4779811000000001E-2</c:v>
                </c:pt>
                <c:pt idx="4671">
                  <c:v>3.5142798000000003E-2</c:v>
                </c:pt>
                <c:pt idx="4672">
                  <c:v>3.6206641999999997E-2</c:v>
                </c:pt>
                <c:pt idx="4673">
                  <c:v>3.9433788999999997E-2</c:v>
                </c:pt>
                <c:pt idx="4674">
                  <c:v>4.0391351999999998E-2</c:v>
                </c:pt>
                <c:pt idx="4675">
                  <c:v>3.8462839999999998E-2</c:v>
                </c:pt>
                <c:pt idx="4676">
                  <c:v>3.7492285E-2</c:v>
                </c:pt>
                <c:pt idx="4677">
                  <c:v>3.8195051000000001E-2</c:v>
                </c:pt>
                <c:pt idx="4678">
                  <c:v>3.6678613999999998E-2</c:v>
                </c:pt>
                <c:pt idx="4679">
                  <c:v>3.2514774000000003E-2</c:v>
                </c:pt>
                <c:pt idx="4680">
                  <c:v>2.9191945E-2</c:v>
                </c:pt>
                <c:pt idx="4681">
                  <c:v>2.7820462000000001E-2</c:v>
                </c:pt>
                <c:pt idx="4682">
                  <c:v>2.4066186E-2</c:v>
                </c:pt>
                <c:pt idx="4683">
                  <c:v>1.7164743E-2</c:v>
                </c:pt>
                <c:pt idx="4684">
                  <c:v>1.1590032E-2</c:v>
                </c:pt>
                <c:pt idx="4685">
                  <c:v>8.2812360000000008E-3</c:v>
                </c:pt>
                <c:pt idx="4686">
                  <c:v>2.8012277000000001E-3</c:v>
                </c:pt>
                <c:pt idx="4687">
                  <c:v>-4.9808969000000002E-3</c:v>
                </c:pt>
                <c:pt idx="4688">
                  <c:v>-1.1250889E-2</c:v>
                </c:pt>
                <c:pt idx="4689">
                  <c:v>-1.4885611999999999E-2</c:v>
                </c:pt>
                <c:pt idx="4690">
                  <c:v>-2.0324056E-2</c:v>
                </c:pt>
                <c:pt idx="4691">
                  <c:v>-2.7991006999999998E-2</c:v>
                </c:pt>
                <c:pt idx="4692">
                  <c:v>-3.3758285999999998E-2</c:v>
                </c:pt>
                <c:pt idx="4693">
                  <c:v>-3.6439246000000002E-2</c:v>
                </c:pt>
                <c:pt idx="4694">
                  <c:v>-4.0475328999999997E-2</c:v>
                </c:pt>
                <c:pt idx="4695">
                  <c:v>-4.6923708000000001E-2</c:v>
                </c:pt>
                <c:pt idx="4696">
                  <c:v>-5.1156401999999997E-2</c:v>
                </c:pt>
                <c:pt idx="4697">
                  <c:v>-5.2357767E-2</c:v>
                </c:pt>
                <c:pt idx="4698">
                  <c:v>-5.5127818000000002E-2</c:v>
                </c:pt>
                <c:pt idx="4699">
                  <c:v>-5.9986512999999998E-2</c:v>
                </c:pt>
                <c:pt idx="4700">
                  <c:v>-6.2111961E-2</c:v>
                </c:pt>
                <c:pt idx="4701">
                  <c:v>-6.1770621999999997E-2</c:v>
                </c:pt>
                <c:pt idx="4702">
                  <c:v>-6.3041668999999995E-2</c:v>
                </c:pt>
                <c:pt idx="4703">
                  <c:v>-6.6681428000000001E-2</c:v>
                </c:pt>
                <c:pt idx="4704">
                  <c:v>-6.8306354999999999E-2</c:v>
                </c:pt>
                <c:pt idx="4705">
                  <c:v>-6.7167810999999994E-2</c:v>
                </c:pt>
                <c:pt idx="4706">
                  <c:v>-6.8201121000000003E-2</c:v>
                </c:pt>
                <c:pt idx="4707">
                  <c:v>-7.1545659999999997E-2</c:v>
                </c:pt>
                <c:pt idx="4708">
                  <c:v>-7.2568152999999996E-2</c:v>
                </c:pt>
                <c:pt idx="4709">
                  <c:v>-7.1139527999999994E-2</c:v>
                </c:pt>
                <c:pt idx="4710">
                  <c:v>-7.0848427000000005E-2</c:v>
                </c:pt>
                <c:pt idx="4711">
                  <c:v>-7.3297742999999999E-2</c:v>
                </c:pt>
                <c:pt idx="4712">
                  <c:v>-7.4299565999999997E-2</c:v>
                </c:pt>
                <c:pt idx="4713">
                  <c:v>-7.1592514999999995E-2</c:v>
                </c:pt>
                <c:pt idx="4714">
                  <c:v>-7.0643366999999999E-2</c:v>
                </c:pt>
                <c:pt idx="4715">
                  <c:v>-7.2013646000000001E-2</c:v>
                </c:pt>
                <c:pt idx="4716">
                  <c:v>-7.1112075999999996E-2</c:v>
                </c:pt>
                <c:pt idx="4717">
                  <c:v>-6.7532869999999995E-2</c:v>
                </c:pt>
                <c:pt idx="4718">
                  <c:v>-6.4972504E-2</c:v>
                </c:pt>
                <c:pt idx="4719">
                  <c:v>-6.4822747999999999E-2</c:v>
                </c:pt>
                <c:pt idx="4720">
                  <c:v>-6.2936556000000005E-2</c:v>
                </c:pt>
                <c:pt idx="4721">
                  <c:v>-5.774762E-2</c:v>
                </c:pt>
                <c:pt idx="4722">
                  <c:v>-5.3915300999999999E-2</c:v>
                </c:pt>
                <c:pt idx="4723">
                  <c:v>-5.2559802000000003E-2</c:v>
                </c:pt>
                <c:pt idx="4724">
                  <c:v>-4.8850507000000001E-2</c:v>
                </c:pt>
                <c:pt idx="4725">
                  <c:v>-4.2616076000000003E-2</c:v>
                </c:pt>
                <c:pt idx="4726">
                  <c:v>-3.7731371999999999E-2</c:v>
                </c:pt>
                <c:pt idx="4727">
                  <c:v>-3.4781569999999998E-2</c:v>
                </c:pt>
                <c:pt idx="4728">
                  <c:v>-3.1083373000000001E-2</c:v>
                </c:pt>
                <c:pt idx="4729">
                  <c:v>-2.5224506000000001E-2</c:v>
                </c:pt>
                <c:pt idx="4730">
                  <c:v>-2.0758902999999999E-2</c:v>
                </c:pt>
                <c:pt idx="4731">
                  <c:v>-1.9777277999999999E-2</c:v>
                </c:pt>
                <c:pt idx="4732">
                  <c:v>-1.7226767E-2</c:v>
                </c:pt>
                <c:pt idx="4733">
                  <c:v>-1.2960457999999999E-2</c:v>
                </c:pt>
                <c:pt idx="4734">
                  <c:v>-1.1992051E-2</c:v>
                </c:pt>
                <c:pt idx="4735">
                  <c:v>-1.3679723E-2</c:v>
                </c:pt>
                <c:pt idx="4736">
                  <c:v>-1.4644667E-2</c:v>
                </c:pt>
                <c:pt idx="4737">
                  <c:v>-1.4170283000000001E-2</c:v>
                </c:pt>
                <c:pt idx="4738">
                  <c:v>-1.5859181E-2</c:v>
                </c:pt>
                <c:pt idx="4739">
                  <c:v>-2.1002046E-2</c:v>
                </c:pt>
                <c:pt idx="4740">
                  <c:v>-2.5064372000000001E-2</c:v>
                </c:pt>
                <c:pt idx="4741">
                  <c:v>-2.7123194999999999E-2</c:v>
                </c:pt>
                <c:pt idx="4742">
                  <c:v>-3.1513450999999998E-2</c:v>
                </c:pt>
                <c:pt idx="4743">
                  <c:v>-3.8580580000000003E-2</c:v>
                </c:pt>
                <c:pt idx="4744">
                  <c:v>-4.3144195000000003E-2</c:v>
                </c:pt>
                <c:pt idx="4745">
                  <c:v>-4.6569552E-2</c:v>
                </c:pt>
                <c:pt idx="4746">
                  <c:v>-5.1744257000000002E-2</c:v>
                </c:pt>
                <c:pt idx="4747">
                  <c:v>-5.9379361999999998E-2</c:v>
                </c:pt>
                <c:pt idx="4748">
                  <c:v>-6.5947626999999995E-2</c:v>
                </c:pt>
                <c:pt idx="4749">
                  <c:v>-7.0392120000000002E-2</c:v>
                </c:pt>
                <c:pt idx="4750">
                  <c:v>-7.7533824000000001E-2</c:v>
                </c:pt>
                <c:pt idx="4751">
                  <c:v>-8.8085490000000002E-2</c:v>
                </c:pt>
                <c:pt idx="4752">
                  <c:v>-9.5934482000000001E-2</c:v>
                </c:pt>
                <c:pt idx="4753">
                  <c:v>-0.10153859</c:v>
                </c:pt>
                <c:pt idx="4754">
                  <c:v>-0.11089835000000001</c:v>
                </c:pt>
                <c:pt idx="4755">
                  <c:v>-0.12282625</c:v>
                </c:pt>
                <c:pt idx="4756">
                  <c:v>-0.13164005000000001</c:v>
                </c:pt>
                <c:pt idx="4757">
                  <c:v>-0.13814290000000001</c:v>
                </c:pt>
                <c:pt idx="4758">
                  <c:v>-0.14739816</c:v>
                </c:pt>
                <c:pt idx="4759">
                  <c:v>-0.15809208</c:v>
                </c:pt>
                <c:pt idx="4760">
                  <c:v>-0.16606525999999999</c:v>
                </c:pt>
                <c:pt idx="4761">
                  <c:v>-0.17021615000000001</c:v>
                </c:pt>
                <c:pt idx="4762">
                  <c:v>-0.17703788000000001</c:v>
                </c:pt>
                <c:pt idx="4763">
                  <c:v>-0.18535387</c:v>
                </c:pt>
                <c:pt idx="4764">
                  <c:v>-0.19067566999999999</c:v>
                </c:pt>
                <c:pt idx="4765">
                  <c:v>-0.19301206000000001</c:v>
                </c:pt>
                <c:pt idx="4766">
                  <c:v>-0.19683113999999999</c:v>
                </c:pt>
                <c:pt idx="4767">
                  <c:v>-0.20225546</c:v>
                </c:pt>
                <c:pt idx="4768">
                  <c:v>-0.20490050000000001</c:v>
                </c:pt>
                <c:pt idx="4769">
                  <c:v>-0.20513107</c:v>
                </c:pt>
                <c:pt idx="4770">
                  <c:v>-0.20719899999999999</c:v>
                </c:pt>
                <c:pt idx="4771">
                  <c:v>-0.21114364999999999</c:v>
                </c:pt>
                <c:pt idx="4772">
                  <c:v>-0.2134373</c:v>
                </c:pt>
                <c:pt idx="4773">
                  <c:v>-0.21258029000000001</c:v>
                </c:pt>
                <c:pt idx="4774">
                  <c:v>-0.21435108999999999</c:v>
                </c:pt>
                <c:pt idx="4775">
                  <c:v>-0.21762430999999999</c:v>
                </c:pt>
                <c:pt idx="4776">
                  <c:v>-0.21872158</c:v>
                </c:pt>
                <c:pt idx="4777">
                  <c:v>-0.21636854</c:v>
                </c:pt>
                <c:pt idx="4778">
                  <c:v>-0.21559734999999999</c:v>
                </c:pt>
                <c:pt idx="4779">
                  <c:v>-0.21703758000000001</c:v>
                </c:pt>
                <c:pt idx="4780">
                  <c:v>-0.21643441999999999</c:v>
                </c:pt>
                <c:pt idx="4781">
                  <c:v>-0.21278357000000001</c:v>
                </c:pt>
                <c:pt idx="4782">
                  <c:v>-0.21109632</c:v>
                </c:pt>
                <c:pt idx="4783">
                  <c:v>-0.21137474000000001</c:v>
                </c:pt>
                <c:pt idx="4784">
                  <c:v>-0.20956778000000001</c:v>
                </c:pt>
                <c:pt idx="4785">
                  <c:v>-0.20514713000000001</c:v>
                </c:pt>
                <c:pt idx="4786">
                  <c:v>-0.20290332</c:v>
                </c:pt>
                <c:pt idx="4787">
                  <c:v>-0.20333293</c:v>
                </c:pt>
                <c:pt idx="4788">
                  <c:v>-0.20243506999999999</c:v>
                </c:pt>
                <c:pt idx="4789">
                  <c:v>-0.19881971000000001</c:v>
                </c:pt>
                <c:pt idx="4790">
                  <c:v>-0.19734716999999999</c:v>
                </c:pt>
                <c:pt idx="4791">
                  <c:v>-0.19871530000000001</c:v>
                </c:pt>
                <c:pt idx="4792">
                  <c:v>-0.19816031000000001</c:v>
                </c:pt>
                <c:pt idx="4793">
                  <c:v>-0.19539287</c:v>
                </c:pt>
                <c:pt idx="4794">
                  <c:v>-0.19502417999999999</c:v>
                </c:pt>
                <c:pt idx="4795">
                  <c:v>-0.19686857999999999</c:v>
                </c:pt>
                <c:pt idx="4796">
                  <c:v>-0.19739677</c:v>
                </c:pt>
                <c:pt idx="4797">
                  <c:v>-0.19563876999999999</c:v>
                </c:pt>
                <c:pt idx="4798">
                  <c:v>-0.19595108</c:v>
                </c:pt>
                <c:pt idx="4799">
                  <c:v>-0.19920925</c:v>
                </c:pt>
                <c:pt idx="4800">
                  <c:v>-0.20095673</c:v>
                </c:pt>
                <c:pt idx="4801">
                  <c:v>-0.19978852999999999</c:v>
                </c:pt>
                <c:pt idx="4802">
                  <c:v>-0.20153002</c:v>
                </c:pt>
                <c:pt idx="4803">
                  <c:v>-0.20489589999999999</c:v>
                </c:pt>
                <c:pt idx="4804">
                  <c:v>-0.20602514999999999</c:v>
                </c:pt>
                <c:pt idx="4805">
                  <c:v>-0.20546542000000001</c:v>
                </c:pt>
                <c:pt idx="4806">
                  <c:v>-0.20607536000000001</c:v>
                </c:pt>
                <c:pt idx="4807">
                  <c:v>-0.20851908999999999</c:v>
                </c:pt>
                <c:pt idx="4808">
                  <c:v>-0.20857042000000001</c:v>
                </c:pt>
                <c:pt idx="4809">
                  <c:v>-0.20506912999999999</c:v>
                </c:pt>
                <c:pt idx="4810">
                  <c:v>-0.20320516999999999</c:v>
                </c:pt>
                <c:pt idx="4811">
                  <c:v>-0.20289731999999999</c:v>
                </c:pt>
                <c:pt idx="4812">
                  <c:v>-0.19954706</c:v>
                </c:pt>
                <c:pt idx="4813">
                  <c:v>-0.19314443000000001</c:v>
                </c:pt>
                <c:pt idx="4814">
                  <c:v>-0.18844691</c:v>
                </c:pt>
                <c:pt idx="4815">
                  <c:v>-0.18464997</c:v>
                </c:pt>
                <c:pt idx="4816">
                  <c:v>-0.17888966000000001</c:v>
                </c:pt>
                <c:pt idx="4817">
                  <c:v>-0.17094888999999999</c:v>
                </c:pt>
                <c:pt idx="4818">
                  <c:v>-0.16492472</c:v>
                </c:pt>
                <c:pt idx="4819">
                  <c:v>-0.16126217000000001</c:v>
                </c:pt>
                <c:pt idx="4820">
                  <c:v>-0.15617283000000001</c:v>
                </c:pt>
                <c:pt idx="4821">
                  <c:v>-0.14914108000000001</c:v>
                </c:pt>
                <c:pt idx="4822">
                  <c:v>-0.14483244000000001</c:v>
                </c:pt>
                <c:pt idx="4823">
                  <c:v>-0.14290188000000001</c:v>
                </c:pt>
                <c:pt idx="4824">
                  <c:v>-0.13881682000000001</c:v>
                </c:pt>
                <c:pt idx="4825">
                  <c:v>-0.13303033</c:v>
                </c:pt>
                <c:pt idx="4826">
                  <c:v>-0.12941800000000001</c:v>
                </c:pt>
                <c:pt idx="4827">
                  <c:v>-0.12745702</c:v>
                </c:pt>
                <c:pt idx="4828">
                  <c:v>-0.12379795</c:v>
                </c:pt>
                <c:pt idx="4829">
                  <c:v>-0.11716857999999999</c:v>
                </c:pt>
                <c:pt idx="4830">
                  <c:v>-0.11270885999999999</c:v>
                </c:pt>
                <c:pt idx="4831">
                  <c:v>-0.11023349</c:v>
                </c:pt>
                <c:pt idx="4832">
                  <c:v>-0.10552271000000001</c:v>
                </c:pt>
                <c:pt idx="4833">
                  <c:v>-9.9002789999999993E-2</c:v>
                </c:pt>
                <c:pt idx="4834">
                  <c:v>-9.5100418000000006E-2</c:v>
                </c:pt>
                <c:pt idx="4835">
                  <c:v>-9.3108225000000003E-2</c:v>
                </c:pt>
                <c:pt idx="4836">
                  <c:v>-9.0027794999999994E-2</c:v>
                </c:pt>
                <c:pt idx="4837">
                  <c:v>-8.5007593000000006E-2</c:v>
                </c:pt>
                <c:pt idx="4838">
                  <c:v>-8.2350035000000002E-2</c:v>
                </c:pt>
                <c:pt idx="4839">
                  <c:v>-8.2799908000000005E-2</c:v>
                </c:pt>
                <c:pt idx="4840">
                  <c:v>-8.0959422000000003E-2</c:v>
                </c:pt>
                <c:pt idx="4841">
                  <c:v>-7.6398758999999997E-2</c:v>
                </c:pt>
                <c:pt idx="4842">
                  <c:v>-7.4851394000000002E-2</c:v>
                </c:pt>
                <c:pt idx="4843">
                  <c:v>-7.4962683000000002E-2</c:v>
                </c:pt>
                <c:pt idx="4844">
                  <c:v>-7.2678355E-2</c:v>
                </c:pt>
                <c:pt idx="4845">
                  <c:v>-6.8296618000000003E-2</c:v>
                </c:pt>
                <c:pt idx="4846">
                  <c:v>-6.5236164999999999E-2</c:v>
                </c:pt>
                <c:pt idx="4847">
                  <c:v>-6.4768041999999998E-2</c:v>
                </c:pt>
                <c:pt idx="4848">
                  <c:v>-6.2385717E-2</c:v>
                </c:pt>
                <c:pt idx="4849">
                  <c:v>-5.6697437000000003E-2</c:v>
                </c:pt>
                <c:pt idx="4850">
                  <c:v>-5.3254388E-2</c:v>
                </c:pt>
                <c:pt idx="4851">
                  <c:v>-5.1449747999999997E-2</c:v>
                </c:pt>
                <c:pt idx="4852">
                  <c:v>-4.7111895000000001E-2</c:v>
                </c:pt>
                <c:pt idx="4853">
                  <c:v>-4.1256860999999999E-2</c:v>
                </c:pt>
                <c:pt idx="4854">
                  <c:v>-3.7312373000000003E-2</c:v>
                </c:pt>
                <c:pt idx="4855">
                  <c:v>-3.5779323000000002E-2</c:v>
                </c:pt>
                <c:pt idx="4856">
                  <c:v>-3.2847136999999998E-2</c:v>
                </c:pt>
                <c:pt idx="4857">
                  <c:v>-2.7705882000000001E-2</c:v>
                </c:pt>
                <c:pt idx="4858">
                  <c:v>-2.5515504000000001E-2</c:v>
                </c:pt>
                <c:pt idx="4859">
                  <c:v>-2.6145926E-2</c:v>
                </c:pt>
                <c:pt idx="4860">
                  <c:v>-2.5170453999999998E-2</c:v>
                </c:pt>
                <c:pt idx="4861">
                  <c:v>-2.1702440999999999E-2</c:v>
                </c:pt>
                <c:pt idx="4862">
                  <c:v>-2.0626908999999999E-2</c:v>
                </c:pt>
                <c:pt idx="4863">
                  <c:v>-2.1922971999999999E-2</c:v>
                </c:pt>
                <c:pt idx="4864">
                  <c:v>-2.1458807E-2</c:v>
                </c:pt>
                <c:pt idx="4865">
                  <c:v>-1.9082168E-2</c:v>
                </c:pt>
                <c:pt idx="4866">
                  <c:v>-1.7929356E-2</c:v>
                </c:pt>
                <c:pt idx="4867">
                  <c:v>-1.9482563000000001E-2</c:v>
                </c:pt>
                <c:pt idx="4868">
                  <c:v>-1.9065737999999999E-2</c:v>
                </c:pt>
                <c:pt idx="4869">
                  <c:v>-1.6416509999999999E-2</c:v>
                </c:pt>
                <c:pt idx="4870">
                  <c:v>-1.6423983999999999E-2</c:v>
                </c:pt>
                <c:pt idx="4871">
                  <c:v>-1.8298127000000001E-2</c:v>
                </c:pt>
                <c:pt idx="4872">
                  <c:v>-1.8212797999999999E-2</c:v>
                </c:pt>
                <c:pt idx="4873">
                  <c:v>-1.6243674E-2</c:v>
                </c:pt>
                <c:pt idx="4874">
                  <c:v>-1.679835E-2</c:v>
                </c:pt>
                <c:pt idx="4875">
                  <c:v>-1.8728440999999998E-2</c:v>
                </c:pt>
                <c:pt idx="4876">
                  <c:v>-1.8900216000000001E-2</c:v>
                </c:pt>
                <c:pt idx="4877">
                  <c:v>-1.6626662E-2</c:v>
                </c:pt>
                <c:pt idx="4878">
                  <c:v>-1.6325598E-2</c:v>
                </c:pt>
                <c:pt idx="4879">
                  <c:v>-1.8175176000000001E-2</c:v>
                </c:pt>
                <c:pt idx="4880">
                  <c:v>-1.7496431E-2</c:v>
                </c:pt>
                <c:pt idx="4881">
                  <c:v>-1.4903894000000001E-2</c:v>
                </c:pt>
                <c:pt idx="4882">
                  <c:v>-1.4796614E-2</c:v>
                </c:pt>
                <c:pt idx="4883">
                  <c:v>-1.5817502000000001E-2</c:v>
                </c:pt>
                <c:pt idx="4884">
                  <c:v>-1.4512756E-2</c:v>
                </c:pt>
                <c:pt idx="4885">
                  <c:v>-1.1350921999999999E-2</c:v>
                </c:pt>
                <c:pt idx="4886">
                  <c:v>-1.0211876E-2</c:v>
                </c:pt>
                <c:pt idx="4887">
                  <c:v>-1.1339444000000001E-2</c:v>
                </c:pt>
                <c:pt idx="4888">
                  <c:v>-1.0469443E-2</c:v>
                </c:pt>
                <c:pt idx="4889">
                  <c:v>-7.1520170000000001E-3</c:v>
                </c:pt>
                <c:pt idx="4890">
                  <c:v>-6.3077419999999999E-3</c:v>
                </c:pt>
                <c:pt idx="4891">
                  <c:v>-7.1560772999999999E-3</c:v>
                </c:pt>
                <c:pt idx="4892">
                  <c:v>-5.1128906000000003E-3</c:v>
                </c:pt>
                <c:pt idx="4893">
                  <c:v>-1.1438615999999999E-3</c:v>
                </c:pt>
                <c:pt idx="4894">
                  <c:v>1.0189988E-3</c:v>
                </c:pt>
                <c:pt idx="4895">
                  <c:v>2.0009495999999999E-3</c:v>
                </c:pt>
                <c:pt idx="4896">
                  <c:v>4.9883089000000002E-3</c:v>
                </c:pt>
                <c:pt idx="4897">
                  <c:v>1.0254128E-2</c:v>
                </c:pt>
                <c:pt idx="4898">
                  <c:v>1.3074193E-2</c:v>
                </c:pt>
                <c:pt idx="4899">
                  <c:v>1.3948488E-2</c:v>
                </c:pt>
                <c:pt idx="4900">
                  <c:v>1.6986237000000001E-2</c:v>
                </c:pt>
                <c:pt idx="4901">
                  <c:v>2.2237956999999999E-2</c:v>
                </c:pt>
                <c:pt idx="4902">
                  <c:v>2.4921743999999999E-2</c:v>
                </c:pt>
                <c:pt idx="4903">
                  <c:v>2.553998E-2</c:v>
                </c:pt>
                <c:pt idx="4904">
                  <c:v>2.8707270999999999E-2</c:v>
                </c:pt>
                <c:pt idx="4905">
                  <c:v>3.3694453999999999E-2</c:v>
                </c:pt>
                <c:pt idx="4906">
                  <c:v>3.6282881000000003E-2</c:v>
                </c:pt>
                <c:pt idx="4907">
                  <c:v>3.6572510000000003E-2</c:v>
                </c:pt>
                <c:pt idx="4908">
                  <c:v>3.9289132999999997E-2</c:v>
                </c:pt>
                <c:pt idx="4909">
                  <c:v>4.4586119E-2</c:v>
                </c:pt>
                <c:pt idx="4910">
                  <c:v>4.7258914999999999E-2</c:v>
                </c:pt>
                <c:pt idx="4911">
                  <c:v>4.7880962999999999E-2</c:v>
                </c:pt>
                <c:pt idx="4912">
                  <c:v>5.1051754999999997E-2</c:v>
                </c:pt>
                <c:pt idx="4913">
                  <c:v>5.6139743999999998E-2</c:v>
                </c:pt>
                <c:pt idx="4914">
                  <c:v>5.9434283999999997E-2</c:v>
                </c:pt>
                <c:pt idx="4915">
                  <c:v>6.048224E-2</c:v>
                </c:pt>
                <c:pt idx="4916">
                  <c:v>6.3238299999999997E-2</c:v>
                </c:pt>
                <c:pt idx="4917">
                  <c:v>6.8655256999999997E-2</c:v>
                </c:pt>
                <c:pt idx="4918">
                  <c:v>7.0674364000000003E-2</c:v>
                </c:pt>
                <c:pt idx="4919">
                  <c:v>6.9885648999999994E-2</c:v>
                </c:pt>
                <c:pt idx="4920">
                  <c:v>7.1679686000000006E-2</c:v>
                </c:pt>
                <c:pt idx="4921">
                  <c:v>7.4807829000000006E-2</c:v>
                </c:pt>
                <c:pt idx="4922">
                  <c:v>7.5304252000000002E-2</c:v>
                </c:pt>
                <c:pt idx="4923">
                  <c:v>7.3289846000000006E-2</c:v>
                </c:pt>
                <c:pt idx="4924">
                  <c:v>7.3087498000000001E-2</c:v>
                </c:pt>
                <c:pt idx="4925">
                  <c:v>7.4073273999999995E-2</c:v>
                </c:pt>
                <c:pt idx="4926">
                  <c:v>7.3502644000000006E-2</c:v>
                </c:pt>
                <c:pt idx="4927">
                  <c:v>6.9884349999999998E-2</c:v>
                </c:pt>
                <c:pt idx="4928">
                  <c:v>6.8368290999999998E-2</c:v>
                </c:pt>
                <c:pt idx="4929">
                  <c:v>6.8356819999999999E-2</c:v>
                </c:pt>
                <c:pt idx="4930">
                  <c:v>6.6244074999999999E-2</c:v>
                </c:pt>
                <c:pt idx="4931">
                  <c:v>6.1998814999999999E-2</c:v>
                </c:pt>
                <c:pt idx="4932">
                  <c:v>5.9852300999999997E-2</c:v>
                </c:pt>
                <c:pt idx="4933">
                  <c:v>5.9688211999999997E-2</c:v>
                </c:pt>
                <c:pt idx="4934">
                  <c:v>5.7077462000000002E-2</c:v>
                </c:pt>
                <c:pt idx="4935">
                  <c:v>5.2828109999999998E-2</c:v>
                </c:pt>
                <c:pt idx="4936">
                  <c:v>5.0504550000000002E-2</c:v>
                </c:pt>
                <c:pt idx="4937">
                  <c:v>5.0972513999999997E-2</c:v>
                </c:pt>
                <c:pt idx="4938">
                  <c:v>4.8976901000000003E-2</c:v>
                </c:pt>
                <c:pt idx="4939">
                  <c:v>4.5489333999999999E-2</c:v>
                </c:pt>
                <c:pt idx="4940">
                  <c:v>4.4355993000000003E-2</c:v>
                </c:pt>
                <c:pt idx="4941">
                  <c:v>4.4755415E-2</c:v>
                </c:pt>
                <c:pt idx="4942">
                  <c:v>4.1862142999999997E-2</c:v>
                </c:pt>
                <c:pt idx="4943">
                  <c:v>3.7347890000000002E-2</c:v>
                </c:pt>
                <c:pt idx="4944">
                  <c:v>3.417978E-2</c:v>
                </c:pt>
                <c:pt idx="4945">
                  <c:v>3.2314223000000003E-2</c:v>
                </c:pt>
                <c:pt idx="4946">
                  <c:v>2.7857877999999999E-2</c:v>
                </c:pt>
                <c:pt idx="4947">
                  <c:v>2.1006148999999998E-2</c:v>
                </c:pt>
                <c:pt idx="4948">
                  <c:v>1.5978645E-2</c:v>
                </c:pt>
                <c:pt idx="4949">
                  <c:v>1.2299010000000001E-2</c:v>
                </c:pt>
                <c:pt idx="4950">
                  <c:v>6.0105994000000003E-3</c:v>
                </c:pt>
                <c:pt idx="4951">
                  <c:v>-2.1867287E-3</c:v>
                </c:pt>
                <c:pt idx="4952">
                  <c:v>-7.8121448000000003E-3</c:v>
                </c:pt>
                <c:pt idx="4953">
                  <c:v>-1.1685717999999999E-2</c:v>
                </c:pt>
                <c:pt idx="4954">
                  <c:v>-1.7740254E-2</c:v>
                </c:pt>
                <c:pt idx="4955">
                  <c:v>-2.5686424999999999E-2</c:v>
                </c:pt>
                <c:pt idx="4956">
                  <c:v>-3.0362381000000001E-2</c:v>
                </c:pt>
                <c:pt idx="4957">
                  <c:v>-3.2430378000000003E-2</c:v>
                </c:pt>
                <c:pt idx="4958">
                  <c:v>-3.7125170999999998E-2</c:v>
                </c:pt>
                <c:pt idx="4959">
                  <c:v>-4.3425394999999999E-2</c:v>
                </c:pt>
                <c:pt idx="4960">
                  <c:v>-4.6331022999999999E-2</c:v>
                </c:pt>
                <c:pt idx="4961">
                  <c:v>-4.7338934999999999E-2</c:v>
                </c:pt>
                <c:pt idx="4962">
                  <c:v>-4.9791782E-2</c:v>
                </c:pt>
                <c:pt idx="4963">
                  <c:v>-5.3733584000000001E-2</c:v>
                </c:pt>
                <c:pt idx="4964">
                  <c:v>-5.5932451000000001E-2</c:v>
                </c:pt>
                <c:pt idx="4965">
                  <c:v>-5.6200752E-2</c:v>
                </c:pt>
                <c:pt idx="4966">
                  <c:v>-5.9415045E-2</c:v>
                </c:pt>
                <c:pt idx="4967">
                  <c:v>-6.4824406000000001E-2</c:v>
                </c:pt>
                <c:pt idx="4968">
                  <c:v>-6.7823994999999998E-2</c:v>
                </c:pt>
                <c:pt idx="4969">
                  <c:v>-6.9596924000000004E-2</c:v>
                </c:pt>
                <c:pt idx="4970">
                  <c:v>-7.4991150000000006E-2</c:v>
                </c:pt>
                <c:pt idx="4971">
                  <c:v>-8.2671439999999999E-2</c:v>
                </c:pt>
                <c:pt idx="4972">
                  <c:v>-8.8236547999999998E-2</c:v>
                </c:pt>
                <c:pt idx="4973">
                  <c:v>-9.2961301999999996E-2</c:v>
                </c:pt>
                <c:pt idx="4974">
                  <c:v>-0.10048625</c:v>
                </c:pt>
                <c:pt idx="4975">
                  <c:v>-0.11039705</c:v>
                </c:pt>
                <c:pt idx="4976">
                  <c:v>-0.11749801</c:v>
                </c:pt>
                <c:pt idx="4977">
                  <c:v>-0.12246005</c:v>
                </c:pt>
                <c:pt idx="4978">
                  <c:v>-0.12941718999999999</c:v>
                </c:pt>
                <c:pt idx="4979">
                  <c:v>-0.13779499000000001</c:v>
                </c:pt>
                <c:pt idx="4980">
                  <c:v>-0.14392007000000001</c:v>
                </c:pt>
                <c:pt idx="4981">
                  <c:v>-0.14752018</c:v>
                </c:pt>
                <c:pt idx="4982">
                  <c:v>-0.15271779999999999</c:v>
                </c:pt>
                <c:pt idx="4983">
                  <c:v>-0.15899698000000001</c:v>
                </c:pt>
                <c:pt idx="4984">
                  <c:v>-0.16347692</c:v>
                </c:pt>
                <c:pt idx="4985">
                  <c:v>-0.16485335000000001</c:v>
                </c:pt>
                <c:pt idx="4986">
                  <c:v>-0.16812912999999999</c:v>
                </c:pt>
                <c:pt idx="4987">
                  <c:v>-0.17333942999999999</c:v>
                </c:pt>
                <c:pt idx="4988">
                  <c:v>-0.17481695</c:v>
                </c:pt>
                <c:pt idx="4989">
                  <c:v>-0.17407175</c:v>
                </c:pt>
                <c:pt idx="4990">
                  <c:v>-0.17628503000000001</c:v>
                </c:pt>
                <c:pt idx="4991">
                  <c:v>-0.17971444</c:v>
                </c:pt>
                <c:pt idx="4992">
                  <c:v>-0.18072388</c:v>
                </c:pt>
                <c:pt idx="4993">
                  <c:v>-0.17967174</c:v>
                </c:pt>
                <c:pt idx="4994">
                  <c:v>-0.18130189999999999</c:v>
                </c:pt>
                <c:pt idx="4995">
                  <c:v>-0.18475825000000001</c:v>
                </c:pt>
                <c:pt idx="4996">
                  <c:v>-0.18605519000000001</c:v>
                </c:pt>
                <c:pt idx="4997">
                  <c:v>-0.18467786999999999</c:v>
                </c:pt>
                <c:pt idx="4998">
                  <c:v>-0.18642286</c:v>
                </c:pt>
                <c:pt idx="4999">
                  <c:v>-0.18946159000000001</c:v>
                </c:pt>
                <c:pt idx="5000">
                  <c:v>-0.18936859</c:v>
                </c:pt>
                <c:pt idx="5001">
                  <c:v>-0.18725832000000001</c:v>
                </c:pt>
                <c:pt idx="5002">
                  <c:v>-0.18727922999999999</c:v>
                </c:pt>
                <c:pt idx="5003">
                  <c:v>-0.18807273999999999</c:v>
                </c:pt>
                <c:pt idx="5004">
                  <c:v>-0.18653264</c:v>
                </c:pt>
                <c:pt idx="5005">
                  <c:v>-0.18329693</c:v>
                </c:pt>
                <c:pt idx="5006">
                  <c:v>-0.18126213999999999</c:v>
                </c:pt>
                <c:pt idx="5007">
                  <c:v>-0.18087485</c:v>
                </c:pt>
                <c:pt idx="5008">
                  <c:v>-0.17811708000000001</c:v>
                </c:pt>
                <c:pt idx="5009">
                  <c:v>-0.17311639000000001</c:v>
                </c:pt>
                <c:pt idx="5010">
                  <c:v>-0.17062640000000001</c:v>
                </c:pt>
                <c:pt idx="5011">
                  <c:v>-0.16869902000000001</c:v>
                </c:pt>
                <c:pt idx="5012">
                  <c:v>-0.16488444999999999</c:v>
                </c:pt>
                <c:pt idx="5013">
                  <c:v>-0.15985886999999999</c:v>
                </c:pt>
                <c:pt idx="5014">
                  <c:v>-0.15624561000000001</c:v>
                </c:pt>
                <c:pt idx="5015">
                  <c:v>-0.15411485</c:v>
                </c:pt>
                <c:pt idx="5016">
                  <c:v>-0.15036215</c:v>
                </c:pt>
                <c:pt idx="5017">
                  <c:v>-0.14514601999999999</c:v>
                </c:pt>
                <c:pt idx="5018">
                  <c:v>-0.14260814999999999</c:v>
                </c:pt>
                <c:pt idx="5019">
                  <c:v>-0.14205095000000001</c:v>
                </c:pt>
                <c:pt idx="5020">
                  <c:v>-0.13947029</c:v>
                </c:pt>
                <c:pt idx="5021">
                  <c:v>-0.13595124</c:v>
                </c:pt>
                <c:pt idx="5022">
                  <c:v>-0.13523969999999999</c:v>
                </c:pt>
                <c:pt idx="5023">
                  <c:v>-0.13639941999999999</c:v>
                </c:pt>
                <c:pt idx="5024">
                  <c:v>-0.13601490999999999</c:v>
                </c:pt>
                <c:pt idx="5025">
                  <c:v>-0.13473477</c:v>
                </c:pt>
                <c:pt idx="5026">
                  <c:v>-0.1367534</c:v>
                </c:pt>
                <c:pt idx="5027">
                  <c:v>-0.14125025999999999</c:v>
                </c:pt>
                <c:pt idx="5028">
                  <c:v>-0.14300761000000001</c:v>
                </c:pt>
                <c:pt idx="5029">
                  <c:v>-0.14366287999999999</c:v>
                </c:pt>
                <c:pt idx="5030">
                  <c:v>-0.14751369</c:v>
                </c:pt>
                <c:pt idx="5031">
                  <c:v>-0.15230061</c:v>
                </c:pt>
                <c:pt idx="5032">
                  <c:v>-0.15412242000000001</c:v>
                </c:pt>
                <c:pt idx="5033">
                  <c:v>-0.15434007999999999</c:v>
                </c:pt>
                <c:pt idx="5034">
                  <c:v>-0.15664712</c:v>
                </c:pt>
                <c:pt idx="5035">
                  <c:v>-0.15967793999999999</c:v>
                </c:pt>
                <c:pt idx="5036">
                  <c:v>-0.16025875000000001</c:v>
                </c:pt>
                <c:pt idx="5037">
                  <c:v>-0.15840102</c:v>
                </c:pt>
                <c:pt idx="5038">
                  <c:v>-0.15957896999999999</c:v>
                </c:pt>
                <c:pt idx="5039">
                  <c:v>-0.16108420000000001</c:v>
                </c:pt>
                <c:pt idx="5040">
                  <c:v>-0.15892421000000001</c:v>
                </c:pt>
                <c:pt idx="5041">
                  <c:v>-0.15504374000000001</c:v>
                </c:pt>
                <c:pt idx="5042">
                  <c:v>-0.15337829</c:v>
                </c:pt>
                <c:pt idx="5043">
                  <c:v>-0.15275295999999999</c:v>
                </c:pt>
                <c:pt idx="5044">
                  <c:v>-0.1492995</c:v>
                </c:pt>
                <c:pt idx="5045">
                  <c:v>-0.1436046</c:v>
                </c:pt>
                <c:pt idx="5046">
                  <c:v>-0.14072863999999999</c:v>
                </c:pt>
                <c:pt idx="5047">
                  <c:v>-0.13905621000000001</c:v>
                </c:pt>
                <c:pt idx="5048">
                  <c:v>-0.13511066999999999</c:v>
                </c:pt>
                <c:pt idx="5049">
                  <c:v>-0.12948704</c:v>
                </c:pt>
                <c:pt idx="5050">
                  <c:v>-0.12670366999999999</c:v>
                </c:pt>
                <c:pt idx="5051">
                  <c:v>-0.12555668</c:v>
                </c:pt>
                <c:pt idx="5052">
                  <c:v>-0.12242023</c:v>
                </c:pt>
                <c:pt idx="5053">
                  <c:v>-0.11768956999999999</c:v>
                </c:pt>
                <c:pt idx="5054">
                  <c:v>-0.11545079</c:v>
                </c:pt>
                <c:pt idx="5055">
                  <c:v>-0.11508959000000001</c:v>
                </c:pt>
                <c:pt idx="5056">
                  <c:v>-0.11205517</c:v>
                </c:pt>
                <c:pt idx="5057">
                  <c:v>-0.10722186</c:v>
                </c:pt>
                <c:pt idx="5058">
                  <c:v>-0.10535094</c:v>
                </c:pt>
                <c:pt idx="5059">
                  <c:v>-0.10434731</c:v>
                </c:pt>
                <c:pt idx="5060">
                  <c:v>-0.10077925</c:v>
                </c:pt>
                <c:pt idx="5061">
                  <c:v>-9.5811148999999998E-2</c:v>
                </c:pt>
                <c:pt idx="5062">
                  <c:v>-9.2895202999999996E-2</c:v>
                </c:pt>
                <c:pt idx="5063">
                  <c:v>-9.1495116000000001E-2</c:v>
                </c:pt>
                <c:pt idx="5064">
                  <c:v>-8.7538670999999998E-2</c:v>
                </c:pt>
                <c:pt idx="5065">
                  <c:v>-8.1392199999999998E-2</c:v>
                </c:pt>
                <c:pt idx="5066">
                  <c:v>-7.7943981999999995E-2</c:v>
                </c:pt>
                <c:pt idx="5067">
                  <c:v>-7.5878018000000005E-2</c:v>
                </c:pt>
                <c:pt idx="5068">
                  <c:v>-7.1279984000000005E-2</c:v>
                </c:pt>
                <c:pt idx="5069">
                  <c:v>-6.5620829000000006E-2</c:v>
                </c:pt>
                <c:pt idx="5070">
                  <c:v>-6.2637869999999998E-2</c:v>
                </c:pt>
                <c:pt idx="5071">
                  <c:v>-6.0995463E-2</c:v>
                </c:pt>
                <c:pt idx="5072">
                  <c:v>-5.7432221999999998E-2</c:v>
                </c:pt>
                <c:pt idx="5073">
                  <c:v>-5.2691042E-2</c:v>
                </c:pt>
                <c:pt idx="5074">
                  <c:v>-5.0181292000000002E-2</c:v>
                </c:pt>
                <c:pt idx="5075">
                  <c:v>-5.0733514E-2</c:v>
                </c:pt>
                <c:pt idx="5076">
                  <c:v>-4.8449211999999998E-2</c:v>
                </c:pt>
                <c:pt idx="5077">
                  <c:v>-4.5259928999999997E-2</c:v>
                </c:pt>
                <c:pt idx="5078">
                  <c:v>-4.5074831000000003E-2</c:v>
                </c:pt>
                <c:pt idx="5079">
                  <c:v>-4.6111917000000002E-2</c:v>
                </c:pt>
                <c:pt idx="5080">
                  <c:v>-4.4702146999999998E-2</c:v>
                </c:pt>
                <c:pt idx="5081">
                  <c:v>-4.2744601E-2</c:v>
                </c:pt>
                <c:pt idx="5082">
                  <c:v>-4.3281497000000002E-2</c:v>
                </c:pt>
                <c:pt idx="5083">
                  <c:v>-4.5319131999999998E-2</c:v>
                </c:pt>
                <c:pt idx="5084">
                  <c:v>-4.4755114999999998E-2</c:v>
                </c:pt>
                <c:pt idx="5085">
                  <c:v>-4.2208823999999999E-2</c:v>
                </c:pt>
                <c:pt idx="5086">
                  <c:v>-4.252185E-2</c:v>
                </c:pt>
                <c:pt idx="5087">
                  <c:v>-4.4236325999999999E-2</c:v>
                </c:pt>
                <c:pt idx="5088">
                  <c:v>-4.3086818999999998E-2</c:v>
                </c:pt>
                <c:pt idx="5089">
                  <c:v>-4.0453508999999999E-2</c:v>
                </c:pt>
                <c:pt idx="5090">
                  <c:v>-4.0476077999999999E-2</c:v>
                </c:pt>
                <c:pt idx="5091">
                  <c:v>-4.1530472999999998E-2</c:v>
                </c:pt>
                <c:pt idx="5092">
                  <c:v>-4.0526652000000003E-2</c:v>
                </c:pt>
                <c:pt idx="5093">
                  <c:v>-3.7854052999999999E-2</c:v>
                </c:pt>
                <c:pt idx="5094">
                  <c:v>-3.7937536000000001E-2</c:v>
                </c:pt>
                <c:pt idx="5095">
                  <c:v>-3.9837574000000001E-2</c:v>
                </c:pt>
                <c:pt idx="5096">
                  <c:v>-3.9056176999999997E-2</c:v>
                </c:pt>
                <c:pt idx="5097">
                  <c:v>-3.6662753999999999E-2</c:v>
                </c:pt>
                <c:pt idx="5098">
                  <c:v>-3.7506282000000002E-2</c:v>
                </c:pt>
                <c:pt idx="5099">
                  <c:v>-3.9816450000000003E-2</c:v>
                </c:pt>
                <c:pt idx="5100">
                  <c:v>-3.9786873E-2</c:v>
                </c:pt>
                <c:pt idx="5101">
                  <c:v>-3.8885118000000003E-2</c:v>
                </c:pt>
                <c:pt idx="5102">
                  <c:v>-4.0574547000000002E-2</c:v>
                </c:pt>
                <c:pt idx="5103">
                  <c:v>-4.4138276999999997E-2</c:v>
                </c:pt>
                <c:pt idx="5104">
                  <c:v>-4.5996531E-2</c:v>
                </c:pt>
                <c:pt idx="5105">
                  <c:v>-4.5933513000000002E-2</c:v>
                </c:pt>
                <c:pt idx="5106">
                  <c:v>-4.9442442000000003E-2</c:v>
                </c:pt>
                <c:pt idx="5107">
                  <c:v>-5.4312618E-2</c:v>
                </c:pt>
                <c:pt idx="5108">
                  <c:v>-5.5788682999999999E-2</c:v>
                </c:pt>
                <c:pt idx="5109">
                  <c:v>-5.6343457999999999E-2</c:v>
                </c:pt>
                <c:pt idx="5110">
                  <c:v>-5.9601537000000003E-2</c:v>
                </c:pt>
                <c:pt idx="5111">
                  <c:v>-6.3954675000000002E-2</c:v>
                </c:pt>
                <c:pt idx="5112">
                  <c:v>-6.5927291999999998E-2</c:v>
                </c:pt>
                <c:pt idx="5113">
                  <c:v>-6.5727139000000004E-2</c:v>
                </c:pt>
                <c:pt idx="5114">
                  <c:v>-6.8593617999999995E-2</c:v>
                </c:pt>
                <c:pt idx="5115">
                  <c:v>-7.2367582999999999E-2</c:v>
                </c:pt>
                <c:pt idx="5116">
                  <c:v>-7.3013516000000001E-2</c:v>
                </c:pt>
                <c:pt idx="5117">
                  <c:v>-7.1981356999999996E-2</c:v>
                </c:pt>
                <c:pt idx="5118">
                  <c:v>-7.3742955999999998E-2</c:v>
                </c:pt>
                <c:pt idx="5119">
                  <c:v>-7.6766243999999997E-2</c:v>
                </c:pt>
                <c:pt idx="5120">
                  <c:v>-7.6853245000000001E-2</c:v>
                </c:pt>
                <c:pt idx="5121">
                  <c:v>-7.5497713999999994E-2</c:v>
                </c:pt>
                <c:pt idx="5122">
                  <c:v>-7.6211741E-2</c:v>
                </c:pt>
                <c:pt idx="5123">
                  <c:v>-7.9015104000000003E-2</c:v>
                </c:pt>
                <c:pt idx="5124">
                  <c:v>-7.9002767000000002E-2</c:v>
                </c:pt>
                <c:pt idx="5125">
                  <c:v>-7.7265423999999999E-2</c:v>
                </c:pt>
                <c:pt idx="5126">
                  <c:v>-7.8726305999999996E-2</c:v>
                </c:pt>
                <c:pt idx="5127">
                  <c:v>-8.1702909000000004E-2</c:v>
                </c:pt>
                <c:pt idx="5128">
                  <c:v>-8.2290974000000003E-2</c:v>
                </c:pt>
                <c:pt idx="5129">
                  <c:v>-8.2037055999999997E-2</c:v>
                </c:pt>
                <c:pt idx="5130">
                  <c:v>-8.4515458000000002E-2</c:v>
                </c:pt>
                <c:pt idx="5131">
                  <c:v>-8.8835718999999994E-2</c:v>
                </c:pt>
                <c:pt idx="5132">
                  <c:v>-9.0824606000000002E-2</c:v>
                </c:pt>
                <c:pt idx="5133">
                  <c:v>-9.1169476999999999E-2</c:v>
                </c:pt>
                <c:pt idx="5134">
                  <c:v>-9.3789391E-2</c:v>
                </c:pt>
                <c:pt idx="5135">
                  <c:v>-9.8006407000000004E-2</c:v>
                </c:pt>
                <c:pt idx="5136">
                  <c:v>-9.9016821000000005E-2</c:v>
                </c:pt>
                <c:pt idx="5137">
                  <c:v>-9.7843917000000002E-2</c:v>
                </c:pt>
                <c:pt idx="5138">
                  <c:v>-9.9638813000000007E-2</c:v>
                </c:pt>
                <c:pt idx="5139">
                  <c:v>-0.10174233000000001</c:v>
                </c:pt>
                <c:pt idx="5140">
                  <c:v>-0.10150173999999999</c:v>
                </c:pt>
                <c:pt idx="5141">
                  <c:v>-9.9571783999999997E-2</c:v>
                </c:pt>
                <c:pt idx="5142">
                  <c:v>-9.9542055000000004E-2</c:v>
                </c:pt>
                <c:pt idx="5143">
                  <c:v>-0.10120642000000001</c:v>
                </c:pt>
                <c:pt idx="5144">
                  <c:v>-0.10061586</c:v>
                </c:pt>
                <c:pt idx="5145">
                  <c:v>-9.8499720999999998E-2</c:v>
                </c:pt>
                <c:pt idx="5146">
                  <c:v>-9.9846415999999993E-2</c:v>
                </c:pt>
                <c:pt idx="5147">
                  <c:v>-0.1025201</c:v>
                </c:pt>
                <c:pt idx="5148">
                  <c:v>-0.10235606</c:v>
                </c:pt>
                <c:pt idx="5149">
                  <c:v>-0.10154472</c:v>
                </c:pt>
                <c:pt idx="5150">
                  <c:v>-0.10273112</c:v>
                </c:pt>
                <c:pt idx="5151">
                  <c:v>-0.10492683999999999</c:v>
                </c:pt>
                <c:pt idx="5152">
                  <c:v>-0.10494094</c:v>
                </c:pt>
                <c:pt idx="5153">
                  <c:v>-0.10276882</c:v>
                </c:pt>
                <c:pt idx="5154">
                  <c:v>-0.10361867</c:v>
                </c:pt>
                <c:pt idx="5155">
                  <c:v>-0.10549674000000001</c:v>
                </c:pt>
                <c:pt idx="5156">
                  <c:v>-0.10375433000000001</c:v>
                </c:pt>
                <c:pt idx="5157">
                  <c:v>-0.10055310000000001</c:v>
                </c:pt>
                <c:pt idx="5158">
                  <c:v>-0.1002323</c:v>
                </c:pt>
                <c:pt idx="5159">
                  <c:v>-9.9949095000000002E-2</c:v>
                </c:pt>
                <c:pt idx="5160">
                  <c:v>-9.7755659999999994E-2</c:v>
                </c:pt>
                <c:pt idx="5161">
                  <c:v>-9.4438488000000001E-2</c:v>
                </c:pt>
                <c:pt idx="5162">
                  <c:v>-9.3903222999999994E-2</c:v>
                </c:pt>
                <c:pt idx="5163">
                  <c:v>-9.4591617000000003E-2</c:v>
                </c:pt>
                <c:pt idx="5164">
                  <c:v>-9.2382607000000005E-2</c:v>
                </c:pt>
                <c:pt idx="5165">
                  <c:v>-8.9065705999999994E-2</c:v>
                </c:pt>
                <c:pt idx="5166">
                  <c:v>-8.8779364E-2</c:v>
                </c:pt>
                <c:pt idx="5167">
                  <c:v>-8.9213148000000006E-2</c:v>
                </c:pt>
                <c:pt idx="5168">
                  <c:v>-8.7002458000000005E-2</c:v>
                </c:pt>
                <c:pt idx="5169">
                  <c:v>-8.3801091999999994E-2</c:v>
                </c:pt>
                <c:pt idx="5170">
                  <c:v>-8.3131605999999997E-2</c:v>
                </c:pt>
                <c:pt idx="5171">
                  <c:v>-8.4072749000000002E-2</c:v>
                </c:pt>
                <c:pt idx="5172">
                  <c:v>-8.2248847999999999E-2</c:v>
                </c:pt>
                <c:pt idx="5173">
                  <c:v>-7.9744527999999995E-2</c:v>
                </c:pt>
                <c:pt idx="5174">
                  <c:v>-7.9904347000000001E-2</c:v>
                </c:pt>
                <c:pt idx="5175">
                  <c:v>-8.1511990000000006E-2</c:v>
                </c:pt>
                <c:pt idx="5176">
                  <c:v>-8.0128979000000003E-2</c:v>
                </c:pt>
                <c:pt idx="5177">
                  <c:v>-7.8271266000000006E-2</c:v>
                </c:pt>
                <c:pt idx="5178">
                  <c:v>-7.9194076000000002E-2</c:v>
                </c:pt>
                <c:pt idx="5179">
                  <c:v>-8.0970240999999998E-2</c:v>
                </c:pt>
                <c:pt idx="5180">
                  <c:v>-8.0184703999999996E-2</c:v>
                </c:pt>
                <c:pt idx="5181">
                  <c:v>-7.8760212999999996E-2</c:v>
                </c:pt>
                <c:pt idx="5182">
                  <c:v>-8.0421222000000001E-2</c:v>
                </c:pt>
                <c:pt idx="5183">
                  <c:v>-8.3713884000000002E-2</c:v>
                </c:pt>
                <c:pt idx="5184">
                  <c:v>-8.3628417999999996E-2</c:v>
                </c:pt>
                <c:pt idx="5185">
                  <c:v>-8.2721775999999997E-2</c:v>
                </c:pt>
                <c:pt idx="5186">
                  <c:v>-8.4457645999999997E-2</c:v>
                </c:pt>
                <c:pt idx="5187">
                  <c:v>-8.7027679999999996E-2</c:v>
                </c:pt>
                <c:pt idx="5188">
                  <c:v>-8.7085625999999999E-2</c:v>
                </c:pt>
                <c:pt idx="5189">
                  <c:v>-8.6339385000000005E-2</c:v>
                </c:pt>
                <c:pt idx="5190">
                  <c:v>-8.7896287000000003E-2</c:v>
                </c:pt>
                <c:pt idx="5191">
                  <c:v>-9.0382097999999994E-2</c:v>
                </c:pt>
                <c:pt idx="5192">
                  <c:v>-9.0674469999999993E-2</c:v>
                </c:pt>
                <c:pt idx="5193">
                  <c:v>-8.9117811000000005E-2</c:v>
                </c:pt>
                <c:pt idx="5194">
                  <c:v>-9.1000805000000004E-2</c:v>
                </c:pt>
                <c:pt idx="5195">
                  <c:v>-9.3806362000000004E-2</c:v>
                </c:pt>
                <c:pt idx="5196">
                  <c:v>-9.3040022999999999E-2</c:v>
                </c:pt>
                <c:pt idx="5197">
                  <c:v>-9.0912865999999995E-2</c:v>
                </c:pt>
                <c:pt idx="5198">
                  <c:v>-9.2095964000000002E-2</c:v>
                </c:pt>
                <c:pt idx="5199">
                  <c:v>-9.3190144000000003E-2</c:v>
                </c:pt>
                <c:pt idx="5200">
                  <c:v>-9.1533115999999998E-2</c:v>
                </c:pt>
                <c:pt idx="5201">
                  <c:v>-8.8675847000000002E-2</c:v>
                </c:pt>
                <c:pt idx="5202">
                  <c:v>-8.8791647000000001E-2</c:v>
                </c:pt>
                <c:pt idx="5203">
                  <c:v>-9.0030346999999997E-2</c:v>
                </c:pt>
                <c:pt idx="5204">
                  <c:v>-8.7697575999999999E-2</c:v>
                </c:pt>
                <c:pt idx="5205">
                  <c:v>-8.4588901999999994E-2</c:v>
                </c:pt>
                <c:pt idx="5206">
                  <c:v>-8.5598535000000003E-2</c:v>
                </c:pt>
                <c:pt idx="5207">
                  <c:v>-8.7103998000000002E-2</c:v>
                </c:pt>
                <c:pt idx="5208">
                  <c:v>-8.6085517E-2</c:v>
                </c:pt>
                <c:pt idx="5209">
                  <c:v>-8.4970406999999998E-2</c:v>
                </c:pt>
                <c:pt idx="5210">
                  <c:v>-8.6076224000000007E-2</c:v>
                </c:pt>
                <c:pt idx="5211">
                  <c:v>-8.8527999999999996E-2</c:v>
                </c:pt>
                <c:pt idx="5212">
                  <c:v>-8.8607140000000001E-2</c:v>
                </c:pt>
                <c:pt idx="5213">
                  <c:v>-8.7864901999999995E-2</c:v>
                </c:pt>
                <c:pt idx="5214">
                  <c:v>-9.0528763999999998E-2</c:v>
                </c:pt>
                <c:pt idx="5215">
                  <c:v>-9.3948867000000005E-2</c:v>
                </c:pt>
                <c:pt idx="5216">
                  <c:v>-9.4122186999999996E-2</c:v>
                </c:pt>
                <c:pt idx="5217">
                  <c:v>-9.3143243000000001E-2</c:v>
                </c:pt>
                <c:pt idx="5218">
                  <c:v>-9.4476736000000006E-2</c:v>
                </c:pt>
                <c:pt idx="5219">
                  <c:v>-9.5775260000000001E-2</c:v>
                </c:pt>
                <c:pt idx="5220">
                  <c:v>-9.4270556000000005E-2</c:v>
                </c:pt>
                <c:pt idx="5221">
                  <c:v>-9.1379178000000005E-2</c:v>
                </c:pt>
                <c:pt idx="5222">
                  <c:v>-9.151629E-2</c:v>
                </c:pt>
                <c:pt idx="5223">
                  <c:v>-9.2451830999999998E-2</c:v>
                </c:pt>
                <c:pt idx="5224">
                  <c:v>-8.9363776000000006E-2</c:v>
                </c:pt>
                <c:pt idx="5225">
                  <c:v>-8.5436638999999995E-2</c:v>
                </c:pt>
                <c:pt idx="5226">
                  <c:v>-8.4489483000000004E-2</c:v>
                </c:pt>
                <c:pt idx="5227">
                  <c:v>-8.3766737999999993E-2</c:v>
                </c:pt>
                <c:pt idx="5228">
                  <c:v>-7.9938836999999999E-2</c:v>
                </c:pt>
                <c:pt idx="5229">
                  <c:v>-7.5596553999999996E-2</c:v>
                </c:pt>
                <c:pt idx="5230">
                  <c:v>-7.4097548999999999E-2</c:v>
                </c:pt>
                <c:pt idx="5231">
                  <c:v>-7.4348322999999994E-2</c:v>
                </c:pt>
                <c:pt idx="5232">
                  <c:v>-7.1753007999999993E-2</c:v>
                </c:pt>
                <c:pt idx="5233">
                  <c:v>-6.8301293999999999E-2</c:v>
                </c:pt>
                <c:pt idx="5234">
                  <c:v>-6.8917702999999997E-2</c:v>
                </c:pt>
                <c:pt idx="5235">
                  <c:v>-7.0325313E-2</c:v>
                </c:pt>
                <c:pt idx="5236">
                  <c:v>-6.8802513999999995E-2</c:v>
                </c:pt>
                <c:pt idx="5237">
                  <c:v>-6.6998884999999994E-2</c:v>
                </c:pt>
                <c:pt idx="5238">
                  <c:v>-6.8482452999999999E-2</c:v>
                </c:pt>
                <c:pt idx="5239">
                  <c:v>-7.0718021000000006E-2</c:v>
                </c:pt>
                <c:pt idx="5240">
                  <c:v>-6.9821976999999993E-2</c:v>
                </c:pt>
                <c:pt idx="5241">
                  <c:v>-6.7481199000000006E-2</c:v>
                </c:pt>
                <c:pt idx="5242">
                  <c:v>-6.8960987000000001E-2</c:v>
                </c:pt>
                <c:pt idx="5243">
                  <c:v>-7.1718713000000003E-2</c:v>
                </c:pt>
                <c:pt idx="5244">
                  <c:v>-7.0548137999999996E-2</c:v>
                </c:pt>
                <c:pt idx="5245">
                  <c:v>-6.9021957999999994E-2</c:v>
                </c:pt>
                <c:pt idx="5246">
                  <c:v>-7.1129571000000003E-2</c:v>
                </c:pt>
                <c:pt idx="5247">
                  <c:v>-7.3262648999999999E-2</c:v>
                </c:pt>
                <c:pt idx="5248">
                  <c:v>-7.2430774000000003E-2</c:v>
                </c:pt>
                <c:pt idx="5249">
                  <c:v>-7.0876179999999997E-2</c:v>
                </c:pt>
                <c:pt idx="5250">
                  <c:v>-7.1512459E-2</c:v>
                </c:pt>
                <c:pt idx="5251">
                  <c:v>-7.3516330000000005E-2</c:v>
                </c:pt>
                <c:pt idx="5252">
                  <c:v>-7.3466845000000003E-2</c:v>
                </c:pt>
                <c:pt idx="5253">
                  <c:v>-7.1758071000000007E-2</c:v>
                </c:pt>
                <c:pt idx="5254">
                  <c:v>-7.4431999999999998E-2</c:v>
                </c:pt>
                <c:pt idx="5255">
                  <c:v>-7.7879088999999999E-2</c:v>
                </c:pt>
                <c:pt idx="5256">
                  <c:v>-7.8682706000000005E-2</c:v>
                </c:pt>
                <c:pt idx="5257">
                  <c:v>-7.9191094000000004E-2</c:v>
                </c:pt>
                <c:pt idx="5258">
                  <c:v>-8.2580531999999998E-2</c:v>
                </c:pt>
                <c:pt idx="5259">
                  <c:v>-8.6846468999999996E-2</c:v>
                </c:pt>
                <c:pt idx="5260">
                  <c:v>-8.8922024000000002E-2</c:v>
                </c:pt>
                <c:pt idx="5261">
                  <c:v>-8.9991264000000001E-2</c:v>
                </c:pt>
                <c:pt idx="5262">
                  <c:v>-9.4098178000000005E-2</c:v>
                </c:pt>
                <c:pt idx="5263">
                  <c:v>-9.9759807000000006E-2</c:v>
                </c:pt>
                <c:pt idx="5264">
                  <c:v>-0.10212113</c:v>
                </c:pt>
                <c:pt idx="5265">
                  <c:v>-0.10371155</c:v>
                </c:pt>
                <c:pt idx="5266">
                  <c:v>-0.10833681000000001</c:v>
                </c:pt>
                <c:pt idx="5267">
                  <c:v>-0.11310542</c:v>
                </c:pt>
                <c:pt idx="5268">
                  <c:v>-0.11488809</c:v>
                </c:pt>
                <c:pt idx="5269">
                  <c:v>-0.11586675</c:v>
                </c:pt>
                <c:pt idx="5270">
                  <c:v>-0.11942045</c:v>
                </c:pt>
                <c:pt idx="5271">
                  <c:v>-0.12327172</c:v>
                </c:pt>
                <c:pt idx="5272">
                  <c:v>-0.1238891</c:v>
                </c:pt>
                <c:pt idx="5273">
                  <c:v>-0.12362065</c:v>
                </c:pt>
                <c:pt idx="5274">
                  <c:v>-0.12685495999999999</c:v>
                </c:pt>
                <c:pt idx="5275">
                  <c:v>-0.13101740000000001</c:v>
                </c:pt>
                <c:pt idx="5276">
                  <c:v>-0.13171898000000001</c:v>
                </c:pt>
                <c:pt idx="5277">
                  <c:v>-0.13258945</c:v>
                </c:pt>
                <c:pt idx="5278">
                  <c:v>-0.13593933999999999</c:v>
                </c:pt>
                <c:pt idx="5279">
                  <c:v>-0.14045046</c:v>
                </c:pt>
                <c:pt idx="5280">
                  <c:v>-0.14164199999999999</c:v>
                </c:pt>
                <c:pt idx="5281">
                  <c:v>-0.14196810000000001</c:v>
                </c:pt>
                <c:pt idx="5282">
                  <c:v>-0.14514261000000001</c:v>
                </c:pt>
                <c:pt idx="5283">
                  <c:v>-0.14895652000000001</c:v>
                </c:pt>
                <c:pt idx="5284">
                  <c:v>-0.14897029000000001</c:v>
                </c:pt>
                <c:pt idx="5285">
                  <c:v>-0.14813805999999999</c:v>
                </c:pt>
                <c:pt idx="5286">
                  <c:v>-0.14996743000000001</c:v>
                </c:pt>
                <c:pt idx="5287">
                  <c:v>-0.15170186999999999</c:v>
                </c:pt>
                <c:pt idx="5288">
                  <c:v>-0.15077686000000001</c:v>
                </c:pt>
                <c:pt idx="5289">
                  <c:v>-0.14890654</c:v>
                </c:pt>
                <c:pt idx="5290">
                  <c:v>-0.14970695000000001</c:v>
                </c:pt>
                <c:pt idx="5291">
                  <c:v>-0.15086768</c:v>
                </c:pt>
                <c:pt idx="5292">
                  <c:v>-0.14910396000000001</c:v>
                </c:pt>
                <c:pt idx="5293">
                  <c:v>-0.14633283999999999</c:v>
                </c:pt>
                <c:pt idx="5294">
                  <c:v>-0.14684512999999999</c:v>
                </c:pt>
                <c:pt idx="5295">
                  <c:v>-0.14814831000000001</c:v>
                </c:pt>
                <c:pt idx="5296">
                  <c:v>-0.14692346000000001</c:v>
                </c:pt>
                <c:pt idx="5297">
                  <c:v>-0.14475900999999999</c:v>
                </c:pt>
                <c:pt idx="5298">
                  <c:v>-0.14626163</c:v>
                </c:pt>
                <c:pt idx="5299">
                  <c:v>-0.14878962000000001</c:v>
                </c:pt>
                <c:pt idx="5300">
                  <c:v>-0.14844863</c:v>
                </c:pt>
                <c:pt idx="5301">
                  <c:v>-0.14748501</c:v>
                </c:pt>
                <c:pt idx="5302">
                  <c:v>-0.15002984999999999</c:v>
                </c:pt>
                <c:pt idx="5303">
                  <c:v>-0.15293445999999999</c:v>
                </c:pt>
                <c:pt idx="5304">
                  <c:v>-0.15312163000000001</c:v>
                </c:pt>
                <c:pt idx="5305">
                  <c:v>-0.15265154</c:v>
                </c:pt>
                <c:pt idx="5306">
                  <c:v>-0.15552553999999999</c:v>
                </c:pt>
                <c:pt idx="5307">
                  <c:v>-0.15847</c:v>
                </c:pt>
                <c:pt idx="5308">
                  <c:v>-0.15814143999999999</c:v>
                </c:pt>
                <c:pt idx="5309">
                  <c:v>-0.15647459</c:v>
                </c:pt>
                <c:pt idx="5310">
                  <c:v>-0.15697533</c:v>
                </c:pt>
                <c:pt idx="5311">
                  <c:v>-0.15810283999999999</c:v>
                </c:pt>
                <c:pt idx="5312">
                  <c:v>-0.15573102999999999</c:v>
                </c:pt>
                <c:pt idx="5313">
                  <c:v>-0.15246578</c:v>
                </c:pt>
                <c:pt idx="5314">
                  <c:v>-0.15258279999999999</c:v>
                </c:pt>
                <c:pt idx="5315">
                  <c:v>-0.15266938999999999</c:v>
                </c:pt>
                <c:pt idx="5316">
                  <c:v>-0.14990887999999999</c:v>
                </c:pt>
                <c:pt idx="5317">
                  <c:v>-0.14623319000000001</c:v>
                </c:pt>
                <c:pt idx="5318">
                  <c:v>-0.14520664999999999</c:v>
                </c:pt>
                <c:pt idx="5319">
                  <c:v>-0.14470048999999999</c:v>
                </c:pt>
                <c:pt idx="5320">
                  <c:v>-0.14139204</c:v>
                </c:pt>
                <c:pt idx="5321">
                  <c:v>-0.13650361999999999</c:v>
                </c:pt>
                <c:pt idx="5322">
                  <c:v>-0.13541273000000001</c:v>
                </c:pt>
                <c:pt idx="5323">
                  <c:v>-0.13508112999999999</c:v>
                </c:pt>
                <c:pt idx="5324">
                  <c:v>-0.13108866999999999</c:v>
                </c:pt>
                <c:pt idx="5325">
                  <c:v>-0.12689548</c:v>
                </c:pt>
                <c:pt idx="5326">
                  <c:v>-0.12535035</c:v>
                </c:pt>
                <c:pt idx="5327">
                  <c:v>-0.12416322</c:v>
                </c:pt>
                <c:pt idx="5328">
                  <c:v>-0.12057764</c:v>
                </c:pt>
                <c:pt idx="5329">
                  <c:v>-0.11627808000000001</c:v>
                </c:pt>
                <c:pt idx="5330">
                  <c:v>-0.11469868</c:v>
                </c:pt>
                <c:pt idx="5331">
                  <c:v>-0.11382718999999999</c:v>
                </c:pt>
                <c:pt idx="5332">
                  <c:v>-0.10966529999999999</c:v>
                </c:pt>
                <c:pt idx="5333">
                  <c:v>-0.10461069000000001</c:v>
                </c:pt>
                <c:pt idx="5334">
                  <c:v>-0.1028632</c:v>
                </c:pt>
                <c:pt idx="5335">
                  <c:v>-0.10134752</c:v>
                </c:pt>
                <c:pt idx="5336">
                  <c:v>-9.7178015000000006E-2</c:v>
                </c:pt>
                <c:pt idx="5337">
                  <c:v>-9.2676092000000002E-2</c:v>
                </c:pt>
                <c:pt idx="5338">
                  <c:v>-9.0256642999999998E-2</c:v>
                </c:pt>
                <c:pt idx="5339">
                  <c:v>-8.8202157000000003E-2</c:v>
                </c:pt>
                <c:pt idx="5340">
                  <c:v>-8.4049839000000001E-2</c:v>
                </c:pt>
                <c:pt idx="5341">
                  <c:v>-7.8851979000000003E-2</c:v>
                </c:pt>
                <c:pt idx="5342">
                  <c:v>-7.6501804000000007E-2</c:v>
                </c:pt>
                <c:pt idx="5343">
                  <c:v>-7.4616884999999994E-2</c:v>
                </c:pt>
                <c:pt idx="5344">
                  <c:v>-6.9769421999999998E-2</c:v>
                </c:pt>
                <c:pt idx="5345">
                  <c:v>-6.5412600000000001E-2</c:v>
                </c:pt>
                <c:pt idx="5346">
                  <c:v>-6.3104345000000006E-2</c:v>
                </c:pt>
                <c:pt idx="5347">
                  <c:v>-6.1096260999999999E-2</c:v>
                </c:pt>
                <c:pt idx="5348">
                  <c:v>-5.6828860000000002E-2</c:v>
                </c:pt>
                <c:pt idx="5349">
                  <c:v>-5.2052561999999997E-2</c:v>
                </c:pt>
                <c:pt idx="5350">
                  <c:v>-5.0003035000000001E-2</c:v>
                </c:pt>
                <c:pt idx="5351">
                  <c:v>-4.8414493000000003E-2</c:v>
                </c:pt>
                <c:pt idx="5352">
                  <c:v>-4.3735714000000002E-2</c:v>
                </c:pt>
                <c:pt idx="5353">
                  <c:v>-3.8542880000000002E-2</c:v>
                </c:pt>
                <c:pt idx="5354">
                  <c:v>-3.6657233999999997E-2</c:v>
                </c:pt>
                <c:pt idx="5355">
                  <c:v>-3.4744599000000001E-2</c:v>
                </c:pt>
                <c:pt idx="5356">
                  <c:v>-3.0296105E-2</c:v>
                </c:pt>
                <c:pt idx="5357">
                  <c:v>-2.5370323E-2</c:v>
                </c:pt>
                <c:pt idx="5358">
                  <c:v>-2.2988114E-2</c:v>
                </c:pt>
                <c:pt idx="5359">
                  <c:v>-2.0881862000000001E-2</c:v>
                </c:pt>
                <c:pt idx="5360">
                  <c:v>-1.5717431E-2</c:v>
                </c:pt>
                <c:pt idx="5361">
                  <c:v>-9.9061280999999998E-3</c:v>
                </c:pt>
                <c:pt idx="5362">
                  <c:v>-7.0966611000000002E-3</c:v>
                </c:pt>
                <c:pt idx="5363">
                  <c:v>-4.4827047000000004E-3</c:v>
                </c:pt>
                <c:pt idx="5364">
                  <c:v>9.6648256999999995E-4</c:v>
                </c:pt>
                <c:pt idx="5365">
                  <c:v>6.1034499000000002E-3</c:v>
                </c:pt>
                <c:pt idx="5366">
                  <c:v>8.4189421999999996E-3</c:v>
                </c:pt>
                <c:pt idx="5367">
                  <c:v>9.7976051000000005E-3</c:v>
                </c:pt>
                <c:pt idx="5368">
                  <c:v>1.3885144E-2</c:v>
                </c:pt>
                <c:pt idx="5369">
                  <c:v>1.8019166E-2</c:v>
                </c:pt>
                <c:pt idx="5370">
                  <c:v>1.8606298E-2</c:v>
                </c:pt>
                <c:pt idx="5371">
                  <c:v>1.8407006E-2</c:v>
                </c:pt>
                <c:pt idx="5372">
                  <c:v>2.1776212E-2</c:v>
                </c:pt>
                <c:pt idx="5373">
                  <c:v>2.4119804000000002E-2</c:v>
                </c:pt>
                <c:pt idx="5374">
                  <c:v>2.3004086E-2</c:v>
                </c:pt>
                <c:pt idx="5375">
                  <c:v>2.1600957E-2</c:v>
                </c:pt>
                <c:pt idx="5376">
                  <c:v>2.2637918E-2</c:v>
                </c:pt>
                <c:pt idx="5377">
                  <c:v>2.4161379E-2</c:v>
                </c:pt>
                <c:pt idx="5378">
                  <c:v>2.2699695999999998E-2</c:v>
                </c:pt>
                <c:pt idx="5379">
                  <c:v>2.0222468E-2</c:v>
                </c:pt>
                <c:pt idx="5380">
                  <c:v>2.1283818999999999E-2</c:v>
                </c:pt>
                <c:pt idx="5381">
                  <c:v>2.2652827E-2</c:v>
                </c:pt>
                <c:pt idx="5382">
                  <c:v>2.0842401999999999E-2</c:v>
                </c:pt>
                <c:pt idx="5383">
                  <c:v>1.9217743999999998E-2</c:v>
                </c:pt>
                <c:pt idx="5384">
                  <c:v>2.1028675E-2</c:v>
                </c:pt>
                <c:pt idx="5385">
                  <c:v>2.3341160999999999E-2</c:v>
                </c:pt>
                <c:pt idx="5386">
                  <c:v>2.3198977999999999E-2</c:v>
                </c:pt>
                <c:pt idx="5387">
                  <c:v>2.3367286000000001E-2</c:v>
                </c:pt>
                <c:pt idx="5388">
                  <c:v>2.6082739000000001E-2</c:v>
                </c:pt>
                <c:pt idx="5389">
                  <c:v>3.0158913999999998E-2</c:v>
                </c:pt>
                <c:pt idx="5390">
                  <c:v>3.1629813E-2</c:v>
                </c:pt>
                <c:pt idx="5391">
                  <c:v>3.2327425E-2</c:v>
                </c:pt>
                <c:pt idx="5392">
                  <c:v>3.6331844000000002E-2</c:v>
                </c:pt>
                <c:pt idx="5393">
                  <c:v>4.0445714000000001E-2</c:v>
                </c:pt>
                <c:pt idx="5394">
                  <c:v>4.1360010000000003E-2</c:v>
                </c:pt>
                <c:pt idx="5395">
                  <c:v>4.1678013999999999E-2</c:v>
                </c:pt>
                <c:pt idx="5396">
                  <c:v>4.4527263999999997E-2</c:v>
                </c:pt>
                <c:pt idx="5397">
                  <c:v>4.6994991999999999E-2</c:v>
                </c:pt>
                <c:pt idx="5398">
                  <c:v>4.7106947000000003E-2</c:v>
                </c:pt>
                <c:pt idx="5399">
                  <c:v>4.6230421000000001E-2</c:v>
                </c:pt>
                <c:pt idx="5400">
                  <c:v>4.7951169000000002E-2</c:v>
                </c:pt>
                <c:pt idx="5401">
                  <c:v>5.0349876000000002E-2</c:v>
                </c:pt>
                <c:pt idx="5402">
                  <c:v>4.9761867000000001E-2</c:v>
                </c:pt>
                <c:pt idx="5403">
                  <c:v>4.8924105000000002E-2</c:v>
                </c:pt>
                <c:pt idx="5404">
                  <c:v>5.1276663E-2</c:v>
                </c:pt>
                <c:pt idx="5405">
                  <c:v>5.3708998000000001E-2</c:v>
                </c:pt>
                <c:pt idx="5406">
                  <c:v>5.3608180999999998E-2</c:v>
                </c:pt>
                <c:pt idx="5407">
                  <c:v>5.3605213999999998E-2</c:v>
                </c:pt>
                <c:pt idx="5408">
                  <c:v>5.6019341E-2</c:v>
                </c:pt>
                <c:pt idx="5409">
                  <c:v>5.9377012E-2</c:v>
                </c:pt>
                <c:pt idx="5410">
                  <c:v>5.9085011E-2</c:v>
                </c:pt>
                <c:pt idx="5411">
                  <c:v>5.8144728E-2</c:v>
                </c:pt>
                <c:pt idx="5412">
                  <c:v>6.0695501999999998E-2</c:v>
                </c:pt>
                <c:pt idx="5413">
                  <c:v>6.2238094000000001E-2</c:v>
                </c:pt>
                <c:pt idx="5414">
                  <c:v>6.0375722999999999E-2</c:v>
                </c:pt>
                <c:pt idx="5415">
                  <c:v>5.806737E-2</c:v>
                </c:pt>
                <c:pt idx="5416">
                  <c:v>5.8634276999999999E-2</c:v>
                </c:pt>
                <c:pt idx="5417">
                  <c:v>5.9079489999999998E-2</c:v>
                </c:pt>
                <c:pt idx="5418">
                  <c:v>5.6808323000000001E-2</c:v>
                </c:pt>
                <c:pt idx="5419">
                  <c:v>5.3876715999999998E-2</c:v>
                </c:pt>
                <c:pt idx="5420">
                  <c:v>5.3402578999999999E-2</c:v>
                </c:pt>
                <c:pt idx="5421">
                  <c:v>5.2743104999999998E-2</c:v>
                </c:pt>
                <c:pt idx="5422">
                  <c:v>4.9463330999999999E-2</c:v>
                </c:pt>
                <c:pt idx="5423">
                  <c:v>4.6785370999999999E-2</c:v>
                </c:pt>
                <c:pt idx="5424">
                  <c:v>4.6173489999999998E-2</c:v>
                </c:pt>
                <c:pt idx="5425">
                  <c:v>4.5726269E-2</c:v>
                </c:pt>
                <c:pt idx="5426">
                  <c:v>4.2595582E-2</c:v>
                </c:pt>
                <c:pt idx="5427">
                  <c:v>3.9119794999999999E-2</c:v>
                </c:pt>
                <c:pt idx="5428">
                  <c:v>3.9023731999999998E-2</c:v>
                </c:pt>
                <c:pt idx="5429">
                  <c:v>3.9042584999999998E-2</c:v>
                </c:pt>
                <c:pt idx="5430">
                  <c:v>3.5039910000000001E-2</c:v>
                </c:pt>
                <c:pt idx="5431">
                  <c:v>3.1355981999999998E-2</c:v>
                </c:pt>
                <c:pt idx="5432">
                  <c:v>3.1885719999999999E-2</c:v>
                </c:pt>
                <c:pt idx="5433">
                  <c:v>3.1480956999999997E-2</c:v>
                </c:pt>
                <c:pt idx="5434">
                  <c:v>2.9011940999999999E-2</c:v>
                </c:pt>
                <c:pt idx="5435">
                  <c:v>2.7054354999999999E-2</c:v>
                </c:pt>
                <c:pt idx="5436">
                  <c:v>2.7623206000000001E-2</c:v>
                </c:pt>
                <c:pt idx="5437">
                  <c:v>2.8703105E-2</c:v>
                </c:pt>
                <c:pt idx="5438">
                  <c:v>2.7012371E-2</c:v>
                </c:pt>
                <c:pt idx="5439">
                  <c:v>2.5066016999999999E-2</c:v>
                </c:pt>
                <c:pt idx="5440">
                  <c:v>2.6261678E-2</c:v>
                </c:pt>
                <c:pt idx="5441">
                  <c:v>2.7405228E-2</c:v>
                </c:pt>
                <c:pt idx="5442">
                  <c:v>2.4850326999999998E-2</c:v>
                </c:pt>
                <c:pt idx="5443">
                  <c:v>2.2592553000000001E-2</c:v>
                </c:pt>
                <c:pt idx="5444">
                  <c:v>2.2922062999999999E-2</c:v>
                </c:pt>
                <c:pt idx="5445">
                  <c:v>2.2755398E-2</c:v>
                </c:pt>
                <c:pt idx="5446">
                  <c:v>1.8480653E-2</c:v>
                </c:pt>
                <c:pt idx="5447">
                  <c:v>1.3504218E-2</c:v>
                </c:pt>
                <c:pt idx="5448">
                  <c:v>1.1123385E-2</c:v>
                </c:pt>
                <c:pt idx="5449">
                  <c:v>8.9998638000000006E-3</c:v>
                </c:pt>
                <c:pt idx="5450">
                  <c:v>2.3233118000000001E-3</c:v>
                </c:pt>
                <c:pt idx="5451">
                  <c:v>-4.5238882999999999E-3</c:v>
                </c:pt>
                <c:pt idx="5452">
                  <c:v>-7.9258333000000007E-3</c:v>
                </c:pt>
                <c:pt idx="5453">
                  <c:v>-1.1928348E-2</c:v>
                </c:pt>
                <c:pt idx="5454">
                  <c:v>-1.8530080000000001E-2</c:v>
                </c:pt>
                <c:pt idx="5455">
                  <c:v>-2.5064262E-2</c:v>
                </c:pt>
                <c:pt idx="5456">
                  <c:v>-2.9014273E-2</c:v>
                </c:pt>
                <c:pt idx="5457">
                  <c:v>-3.1798264E-2</c:v>
                </c:pt>
                <c:pt idx="5458">
                  <c:v>-3.8181734000000002E-2</c:v>
                </c:pt>
                <c:pt idx="5459">
                  <c:v>-4.4778711999999998E-2</c:v>
                </c:pt>
                <c:pt idx="5460">
                  <c:v>-4.7392418999999998E-2</c:v>
                </c:pt>
                <c:pt idx="5461">
                  <c:v>-4.9905593999999998E-2</c:v>
                </c:pt>
                <c:pt idx="5462">
                  <c:v>-5.5660817000000001E-2</c:v>
                </c:pt>
                <c:pt idx="5463">
                  <c:v>-6.0895060000000001E-2</c:v>
                </c:pt>
                <c:pt idx="5464">
                  <c:v>-6.3266199999999995E-2</c:v>
                </c:pt>
                <c:pt idx="5465">
                  <c:v>-6.5800193000000007E-2</c:v>
                </c:pt>
                <c:pt idx="5466">
                  <c:v>-7.0461787999999997E-2</c:v>
                </c:pt>
                <c:pt idx="5467">
                  <c:v>-7.5481517999999997E-2</c:v>
                </c:pt>
                <c:pt idx="5468">
                  <c:v>-7.7787499999999996E-2</c:v>
                </c:pt>
                <c:pt idx="5469">
                  <c:v>-7.9739717000000002E-2</c:v>
                </c:pt>
                <c:pt idx="5470">
                  <c:v>-8.5116233999999999E-2</c:v>
                </c:pt>
                <c:pt idx="5471">
                  <c:v>-9.036218E-2</c:v>
                </c:pt>
                <c:pt idx="5472">
                  <c:v>-9.1905013999999993E-2</c:v>
                </c:pt>
                <c:pt idx="5473">
                  <c:v>-9.387144E-2</c:v>
                </c:pt>
                <c:pt idx="5474">
                  <c:v>-9.7601615000000003E-2</c:v>
                </c:pt>
                <c:pt idx="5475">
                  <c:v>-0.10108868</c:v>
                </c:pt>
                <c:pt idx="5476">
                  <c:v>-0.10278389</c:v>
                </c:pt>
                <c:pt idx="5477">
                  <c:v>-0.10368210999999999</c:v>
                </c:pt>
                <c:pt idx="5478">
                  <c:v>-0.10774404999999999</c:v>
                </c:pt>
                <c:pt idx="5479">
                  <c:v>-0.11167415999999999</c:v>
                </c:pt>
                <c:pt idx="5480">
                  <c:v>-0.11175932</c:v>
                </c:pt>
                <c:pt idx="5481">
                  <c:v>-0.11238357</c:v>
                </c:pt>
                <c:pt idx="5482">
                  <c:v>-0.11606891</c:v>
                </c:pt>
                <c:pt idx="5483">
                  <c:v>-0.11856506999999999</c:v>
                </c:pt>
                <c:pt idx="5484">
                  <c:v>-0.11812085999999999</c:v>
                </c:pt>
                <c:pt idx="5485">
                  <c:v>-0.11716037999999999</c:v>
                </c:pt>
                <c:pt idx="5486">
                  <c:v>-0.11891407</c:v>
                </c:pt>
                <c:pt idx="5487">
                  <c:v>-0.12014758</c:v>
                </c:pt>
                <c:pt idx="5488">
                  <c:v>-0.11772027</c:v>
                </c:pt>
                <c:pt idx="5489">
                  <c:v>-0.11519622</c:v>
                </c:pt>
                <c:pt idx="5490">
                  <c:v>-0.11550042000000001</c:v>
                </c:pt>
                <c:pt idx="5491">
                  <c:v>-0.1150606</c:v>
                </c:pt>
                <c:pt idx="5492">
                  <c:v>-0.11112629</c:v>
                </c:pt>
                <c:pt idx="5493">
                  <c:v>-0.10751209</c:v>
                </c:pt>
                <c:pt idx="5494">
                  <c:v>-0.10666489</c:v>
                </c:pt>
                <c:pt idx="5495">
                  <c:v>-0.10515774</c:v>
                </c:pt>
                <c:pt idx="5496">
                  <c:v>-0.10072772000000001</c:v>
                </c:pt>
                <c:pt idx="5497">
                  <c:v>-9.6145415999999997E-2</c:v>
                </c:pt>
                <c:pt idx="5498">
                  <c:v>-9.4958951E-2</c:v>
                </c:pt>
                <c:pt idx="5499">
                  <c:v>-9.3771113000000003E-2</c:v>
                </c:pt>
                <c:pt idx="5500">
                  <c:v>-8.9274032000000003E-2</c:v>
                </c:pt>
                <c:pt idx="5501">
                  <c:v>-8.5808730999999999E-2</c:v>
                </c:pt>
                <c:pt idx="5502">
                  <c:v>-8.5872397000000003E-2</c:v>
                </c:pt>
                <c:pt idx="5503">
                  <c:v>-8.5148835000000006E-2</c:v>
                </c:pt>
                <c:pt idx="5504">
                  <c:v>-8.1731434000000006E-2</c:v>
                </c:pt>
                <c:pt idx="5505">
                  <c:v>-7.9291129000000002E-2</c:v>
                </c:pt>
                <c:pt idx="5506">
                  <c:v>-8.0005257999999996E-2</c:v>
                </c:pt>
                <c:pt idx="5507">
                  <c:v>-8.0761037999999993E-2</c:v>
                </c:pt>
                <c:pt idx="5508">
                  <c:v>-7.8089242000000003E-2</c:v>
                </c:pt>
                <c:pt idx="5509">
                  <c:v>-7.5251027999999998E-2</c:v>
                </c:pt>
                <c:pt idx="5510">
                  <c:v>-7.7169742E-2</c:v>
                </c:pt>
                <c:pt idx="5511">
                  <c:v>-7.8118129999999994E-2</c:v>
                </c:pt>
                <c:pt idx="5512">
                  <c:v>-7.5451607000000004E-2</c:v>
                </c:pt>
                <c:pt idx="5513">
                  <c:v>-7.3347577999999997E-2</c:v>
                </c:pt>
                <c:pt idx="5514">
                  <c:v>-7.4015759E-2</c:v>
                </c:pt>
                <c:pt idx="5515">
                  <c:v>-7.4619805999999997E-2</c:v>
                </c:pt>
                <c:pt idx="5516">
                  <c:v>-7.1755984999999994E-2</c:v>
                </c:pt>
                <c:pt idx="5517">
                  <c:v>-6.8453989000000007E-2</c:v>
                </c:pt>
                <c:pt idx="5518">
                  <c:v>-6.8453685E-2</c:v>
                </c:pt>
                <c:pt idx="5519">
                  <c:v>-6.8007502999999997E-2</c:v>
                </c:pt>
                <c:pt idx="5520">
                  <c:v>-6.4218939000000003E-2</c:v>
                </c:pt>
                <c:pt idx="5521">
                  <c:v>-6.0916581999999997E-2</c:v>
                </c:pt>
                <c:pt idx="5522">
                  <c:v>-6.0661794999999998E-2</c:v>
                </c:pt>
                <c:pt idx="5523">
                  <c:v>-6.0326875000000002E-2</c:v>
                </c:pt>
                <c:pt idx="5524">
                  <c:v>-5.7468005000000003E-2</c:v>
                </c:pt>
                <c:pt idx="5525">
                  <c:v>-5.5063870000000001E-2</c:v>
                </c:pt>
                <c:pt idx="5526">
                  <c:v>-5.6259889E-2</c:v>
                </c:pt>
                <c:pt idx="5527">
                  <c:v>-5.8007333000000001E-2</c:v>
                </c:pt>
                <c:pt idx="5528">
                  <c:v>-5.6875487000000002E-2</c:v>
                </c:pt>
                <c:pt idx="5529">
                  <c:v>-5.6262938999999998E-2</c:v>
                </c:pt>
                <c:pt idx="5530">
                  <c:v>-5.9359509999999997E-2</c:v>
                </c:pt>
                <c:pt idx="5531">
                  <c:v>-6.2204480999999999E-2</c:v>
                </c:pt>
                <c:pt idx="5532">
                  <c:v>-6.1820398999999998E-2</c:v>
                </c:pt>
                <c:pt idx="5533">
                  <c:v>-6.1780213E-2</c:v>
                </c:pt>
                <c:pt idx="5534">
                  <c:v>-6.3740579000000006E-2</c:v>
                </c:pt>
                <c:pt idx="5535">
                  <c:v>-6.5801758000000002E-2</c:v>
                </c:pt>
                <c:pt idx="5536">
                  <c:v>-6.3767406999999998E-2</c:v>
                </c:pt>
                <c:pt idx="5537">
                  <c:v>-6.1372629999999997E-2</c:v>
                </c:pt>
                <c:pt idx="5538">
                  <c:v>-6.182911E-2</c:v>
                </c:pt>
                <c:pt idx="5539">
                  <c:v>-6.1361266999999997E-2</c:v>
                </c:pt>
                <c:pt idx="5540">
                  <c:v>-5.7250426E-2</c:v>
                </c:pt>
                <c:pt idx="5541">
                  <c:v>-5.3139691000000003E-2</c:v>
                </c:pt>
                <c:pt idx="5542">
                  <c:v>-5.1395232999999999E-2</c:v>
                </c:pt>
                <c:pt idx="5543">
                  <c:v>-4.9031397999999997E-2</c:v>
                </c:pt>
                <c:pt idx="5544">
                  <c:v>-4.3960170999999999E-2</c:v>
                </c:pt>
                <c:pt idx="5545">
                  <c:v>-3.8568182999999999E-2</c:v>
                </c:pt>
                <c:pt idx="5546">
                  <c:v>-3.6045846999999999E-2</c:v>
                </c:pt>
                <c:pt idx="5547">
                  <c:v>-3.3111129000000003E-2</c:v>
                </c:pt>
                <c:pt idx="5548">
                  <c:v>-2.7175090999999998E-2</c:v>
                </c:pt>
                <c:pt idx="5549">
                  <c:v>-2.2084039999999999E-2</c:v>
                </c:pt>
                <c:pt idx="5550">
                  <c:v>-2.0185683999999999E-2</c:v>
                </c:pt>
                <c:pt idx="5551">
                  <c:v>-1.8207628999999999E-2</c:v>
                </c:pt>
                <c:pt idx="5552">
                  <c:v>-1.3795515E-2</c:v>
                </c:pt>
                <c:pt idx="5553">
                  <c:v>-1.032344E-2</c:v>
                </c:pt>
                <c:pt idx="5554">
                  <c:v>-1.0326472E-2</c:v>
                </c:pt>
                <c:pt idx="5555">
                  <c:v>-1.0795628999999999E-2</c:v>
                </c:pt>
                <c:pt idx="5556">
                  <c:v>-8.2316455000000007E-3</c:v>
                </c:pt>
                <c:pt idx="5557">
                  <c:v>-6.7436993000000002E-3</c:v>
                </c:pt>
                <c:pt idx="5558">
                  <c:v>-8.5425788000000006E-3</c:v>
                </c:pt>
                <c:pt idx="5559">
                  <c:v>-9.5612124999999992E-3</c:v>
                </c:pt>
                <c:pt idx="5560">
                  <c:v>-8.2508753000000001E-3</c:v>
                </c:pt>
                <c:pt idx="5561">
                  <c:v>-8.0112883000000006E-3</c:v>
                </c:pt>
                <c:pt idx="5562">
                  <c:v>-1.0130261999999999E-2</c:v>
                </c:pt>
                <c:pt idx="5563">
                  <c:v>-1.1858489E-2</c:v>
                </c:pt>
                <c:pt idx="5564">
                  <c:v>-1.1151392E-2</c:v>
                </c:pt>
                <c:pt idx="5565">
                  <c:v>-1.0670964999999999E-2</c:v>
                </c:pt>
                <c:pt idx="5566">
                  <c:v>-1.3441658E-2</c:v>
                </c:pt>
                <c:pt idx="5567">
                  <c:v>-1.5326871000000001E-2</c:v>
                </c:pt>
                <c:pt idx="5568">
                  <c:v>-1.3134597E-2</c:v>
                </c:pt>
                <c:pt idx="5569">
                  <c:v>-1.2040544E-2</c:v>
                </c:pt>
                <c:pt idx="5570">
                  <c:v>-1.3690734E-2</c:v>
                </c:pt>
                <c:pt idx="5571">
                  <c:v>-1.3831229E-2</c:v>
                </c:pt>
                <c:pt idx="5572">
                  <c:v>-1.1132815000000001E-2</c:v>
                </c:pt>
                <c:pt idx="5573">
                  <c:v>-8.6016684999999996E-3</c:v>
                </c:pt>
                <c:pt idx="5574">
                  <c:v>-8.6485508999999995E-3</c:v>
                </c:pt>
                <c:pt idx="5575">
                  <c:v>-8.2951727000000006E-3</c:v>
                </c:pt>
                <c:pt idx="5576">
                  <c:v>-4.6957005999999999E-3</c:v>
                </c:pt>
                <c:pt idx="5577">
                  <c:v>-4.1805291999999998E-4</c:v>
                </c:pt>
                <c:pt idx="5578">
                  <c:v>3.7666700999999998E-4</c:v>
                </c:pt>
                <c:pt idx="5579">
                  <c:v>2.5800176000000002E-3</c:v>
                </c:pt>
                <c:pt idx="5580">
                  <c:v>7.5517917000000002E-3</c:v>
                </c:pt>
                <c:pt idx="5581">
                  <c:v>1.212213E-2</c:v>
                </c:pt>
                <c:pt idx="5582">
                  <c:v>1.3453049999999999E-2</c:v>
                </c:pt>
                <c:pt idx="5583">
                  <c:v>1.530514E-2</c:v>
                </c:pt>
                <c:pt idx="5584">
                  <c:v>2.0062442999999999E-2</c:v>
                </c:pt>
                <c:pt idx="5585">
                  <c:v>2.4206344000000001E-2</c:v>
                </c:pt>
                <c:pt idx="5586">
                  <c:v>2.5196260000000002E-2</c:v>
                </c:pt>
                <c:pt idx="5587">
                  <c:v>2.6167335999999999E-2</c:v>
                </c:pt>
                <c:pt idx="5588">
                  <c:v>3.0954823999999999E-2</c:v>
                </c:pt>
                <c:pt idx="5589">
                  <c:v>3.4762657000000002E-2</c:v>
                </c:pt>
                <c:pt idx="5590">
                  <c:v>3.5095306999999999E-2</c:v>
                </c:pt>
                <c:pt idx="5591">
                  <c:v>3.6181154E-2</c:v>
                </c:pt>
                <c:pt idx="5592">
                  <c:v>3.9951734000000003E-2</c:v>
                </c:pt>
                <c:pt idx="5593">
                  <c:v>4.3051526E-2</c:v>
                </c:pt>
                <c:pt idx="5594">
                  <c:v>4.3571764999999998E-2</c:v>
                </c:pt>
                <c:pt idx="5595">
                  <c:v>4.4346330000000003E-2</c:v>
                </c:pt>
                <c:pt idx="5596">
                  <c:v>4.8430580000000001E-2</c:v>
                </c:pt>
                <c:pt idx="5597">
                  <c:v>5.2537529999999999E-2</c:v>
                </c:pt>
                <c:pt idx="5598">
                  <c:v>5.3375644E-2</c:v>
                </c:pt>
                <c:pt idx="5599">
                  <c:v>5.4894670999999999E-2</c:v>
                </c:pt>
                <c:pt idx="5600">
                  <c:v>5.9533286999999997E-2</c:v>
                </c:pt>
                <c:pt idx="5601">
                  <c:v>6.3506605999999993E-2</c:v>
                </c:pt>
                <c:pt idx="5602">
                  <c:v>6.4457259000000003E-2</c:v>
                </c:pt>
                <c:pt idx="5603">
                  <c:v>6.5633365999999999E-2</c:v>
                </c:pt>
                <c:pt idx="5604">
                  <c:v>6.9324209999999997E-2</c:v>
                </c:pt>
                <c:pt idx="5605">
                  <c:v>7.1620527000000003E-2</c:v>
                </c:pt>
                <c:pt idx="5606">
                  <c:v>7.0333060000000003E-2</c:v>
                </c:pt>
                <c:pt idx="5607">
                  <c:v>6.8597256999999995E-2</c:v>
                </c:pt>
                <c:pt idx="5608">
                  <c:v>6.9731603000000003E-2</c:v>
                </c:pt>
                <c:pt idx="5609">
                  <c:v>6.9572223000000002E-2</c:v>
                </c:pt>
                <c:pt idx="5610">
                  <c:v>6.6069065999999996E-2</c:v>
                </c:pt>
                <c:pt idx="5611">
                  <c:v>6.2980372000000007E-2</c:v>
                </c:pt>
                <c:pt idx="5612">
                  <c:v>6.2893799E-2</c:v>
                </c:pt>
                <c:pt idx="5613">
                  <c:v>6.1959341000000001E-2</c:v>
                </c:pt>
                <c:pt idx="5614">
                  <c:v>5.8176915000000003E-2</c:v>
                </c:pt>
                <c:pt idx="5615">
                  <c:v>5.5900426000000003E-2</c:v>
                </c:pt>
                <c:pt idx="5616">
                  <c:v>5.6823779999999997E-2</c:v>
                </c:pt>
                <c:pt idx="5617">
                  <c:v>5.7700396000000001E-2</c:v>
                </c:pt>
                <c:pt idx="5618">
                  <c:v>5.5345644999999999E-2</c:v>
                </c:pt>
                <c:pt idx="5619">
                  <c:v>5.4322591000000003E-2</c:v>
                </c:pt>
                <c:pt idx="5620">
                  <c:v>5.6684391000000001E-2</c:v>
                </c:pt>
                <c:pt idx="5621">
                  <c:v>5.8493631999999997E-2</c:v>
                </c:pt>
                <c:pt idx="5622">
                  <c:v>5.7948675999999998E-2</c:v>
                </c:pt>
                <c:pt idx="5623">
                  <c:v>5.8407554E-2</c:v>
                </c:pt>
                <c:pt idx="5624">
                  <c:v>6.1779925999999999E-2</c:v>
                </c:pt>
                <c:pt idx="5625">
                  <c:v>6.4979598999999999E-2</c:v>
                </c:pt>
                <c:pt idx="5626">
                  <c:v>6.4448643999999999E-2</c:v>
                </c:pt>
                <c:pt idx="5627">
                  <c:v>6.4797063000000002E-2</c:v>
                </c:pt>
                <c:pt idx="5628">
                  <c:v>6.8528433999999999E-2</c:v>
                </c:pt>
                <c:pt idx="5629">
                  <c:v>7.0209227999999999E-2</c:v>
                </c:pt>
                <c:pt idx="5630">
                  <c:v>6.8708627999999994E-2</c:v>
                </c:pt>
                <c:pt idx="5631">
                  <c:v>6.7768510000000004E-2</c:v>
                </c:pt>
                <c:pt idx="5632">
                  <c:v>6.9568605000000006E-2</c:v>
                </c:pt>
                <c:pt idx="5633">
                  <c:v>6.9739358000000001E-2</c:v>
                </c:pt>
                <c:pt idx="5634">
                  <c:v>6.6260603000000001E-2</c:v>
                </c:pt>
                <c:pt idx="5635">
                  <c:v>6.2946007999999998E-2</c:v>
                </c:pt>
                <c:pt idx="5636">
                  <c:v>6.2804324999999994E-2</c:v>
                </c:pt>
                <c:pt idx="5637">
                  <c:v>6.1251857999999999E-2</c:v>
                </c:pt>
                <c:pt idx="5638">
                  <c:v>5.5930378000000003E-2</c:v>
                </c:pt>
                <c:pt idx="5639">
                  <c:v>5.2143676E-2</c:v>
                </c:pt>
                <c:pt idx="5640">
                  <c:v>5.1534713000000003E-2</c:v>
                </c:pt>
                <c:pt idx="5641">
                  <c:v>4.9555371000000001E-2</c:v>
                </c:pt>
                <c:pt idx="5642">
                  <c:v>4.5466754999999998E-2</c:v>
                </c:pt>
                <c:pt idx="5643">
                  <c:v>4.1755731999999997E-2</c:v>
                </c:pt>
                <c:pt idx="5644">
                  <c:v>4.1624961000000002E-2</c:v>
                </c:pt>
                <c:pt idx="5645">
                  <c:v>4.0828435000000003E-2</c:v>
                </c:pt>
                <c:pt idx="5646">
                  <c:v>3.7049843999999998E-2</c:v>
                </c:pt>
                <c:pt idx="5647">
                  <c:v>3.4053989999999999E-2</c:v>
                </c:pt>
                <c:pt idx="5648">
                  <c:v>3.4442487000000001E-2</c:v>
                </c:pt>
                <c:pt idx="5649">
                  <c:v>3.2672330999999999E-2</c:v>
                </c:pt>
                <c:pt idx="5650">
                  <c:v>2.8868017999999999E-2</c:v>
                </c:pt>
                <c:pt idx="5651">
                  <c:v>2.5730093999999998E-2</c:v>
                </c:pt>
                <c:pt idx="5652">
                  <c:v>2.4717163E-2</c:v>
                </c:pt>
                <c:pt idx="5653">
                  <c:v>2.3152246000000001E-2</c:v>
                </c:pt>
                <c:pt idx="5654">
                  <c:v>1.8634738000000001E-2</c:v>
                </c:pt>
                <c:pt idx="5655">
                  <c:v>1.4327510999999999E-2</c:v>
                </c:pt>
                <c:pt idx="5656">
                  <c:v>1.4395302E-2</c:v>
                </c:pt>
                <c:pt idx="5657">
                  <c:v>1.290957E-2</c:v>
                </c:pt>
                <c:pt idx="5658">
                  <c:v>8.2353628999999994E-3</c:v>
                </c:pt>
                <c:pt idx="5659">
                  <c:v>5.5015092E-3</c:v>
                </c:pt>
                <c:pt idx="5660">
                  <c:v>5.0667773999999999E-3</c:v>
                </c:pt>
                <c:pt idx="5661">
                  <c:v>3.9983016999999999E-3</c:v>
                </c:pt>
                <c:pt idx="5662">
                  <c:v>-7.5133703999999998E-4</c:v>
                </c:pt>
                <c:pt idx="5663">
                  <c:v>-5.0396401999999998E-3</c:v>
                </c:pt>
                <c:pt idx="5664">
                  <c:v>-6.4031469000000001E-3</c:v>
                </c:pt>
                <c:pt idx="5665">
                  <c:v>-7.9229609999999992E-3</c:v>
                </c:pt>
                <c:pt idx="5666">
                  <c:v>-1.3045457E-2</c:v>
                </c:pt>
                <c:pt idx="5667">
                  <c:v>-1.7067961999999999E-2</c:v>
                </c:pt>
                <c:pt idx="5668">
                  <c:v>-1.7233140000000001E-2</c:v>
                </c:pt>
                <c:pt idx="5669">
                  <c:v>-1.8238949000000001E-2</c:v>
                </c:pt>
                <c:pt idx="5670">
                  <c:v>-2.2449672E-2</c:v>
                </c:pt>
                <c:pt idx="5671">
                  <c:v>-2.4849619999999999E-2</c:v>
                </c:pt>
                <c:pt idx="5672">
                  <c:v>-2.4856191E-2</c:v>
                </c:pt>
                <c:pt idx="5673">
                  <c:v>-2.4788303000000001E-2</c:v>
                </c:pt>
                <c:pt idx="5674">
                  <c:v>-2.7666199999999998E-2</c:v>
                </c:pt>
                <c:pt idx="5675">
                  <c:v>-2.9617871E-2</c:v>
                </c:pt>
                <c:pt idx="5676">
                  <c:v>-2.7994390000000001E-2</c:v>
                </c:pt>
                <c:pt idx="5677">
                  <c:v>-2.8020131E-2</c:v>
                </c:pt>
                <c:pt idx="5678">
                  <c:v>-2.9969141000000001E-2</c:v>
                </c:pt>
                <c:pt idx="5679">
                  <c:v>-3.0532818E-2</c:v>
                </c:pt>
                <c:pt idx="5680">
                  <c:v>-2.8920774999999999E-2</c:v>
                </c:pt>
                <c:pt idx="5681">
                  <c:v>-2.7941409E-2</c:v>
                </c:pt>
                <c:pt idx="5682">
                  <c:v>-2.9032294E-2</c:v>
                </c:pt>
                <c:pt idx="5683">
                  <c:v>-2.9301185E-2</c:v>
                </c:pt>
                <c:pt idx="5684">
                  <c:v>-2.6289172E-2</c:v>
                </c:pt>
                <c:pt idx="5685">
                  <c:v>-2.3666550000000001E-2</c:v>
                </c:pt>
                <c:pt idx="5686">
                  <c:v>-2.4067373999999999E-2</c:v>
                </c:pt>
                <c:pt idx="5687">
                  <c:v>-2.2526199E-2</c:v>
                </c:pt>
                <c:pt idx="5688">
                  <c:v>-1.7811743000000001E-2</c:v>
                </c:pt>
                <c:pt idx="5689">
                  <c:v>-1.4106558999999999E-2</c:v>
                </c:pt>
                <c:pt idx="5690">
                  <c:v>-1.2468188E-2</c:v>
                </c:pt>
                <c:pt idx="5691">
                  <c:v>-9.6354972000000007E-3</c:v>
                </c:pt>
                <c:pt idx="5692">
                  <c:v>-4.5205853000000002E-3</c:v>
                </c:pt>
                <c:pt idx="5693">
                  <c:v>-4.2753128E-4</c:v>
                </c:pt>
                <c:pt idx="5694">
                  <c:v>9.4299480999999997E-4</c:v>
                </c:pt>
                <c:pt idx="5695">
                  <c:v>2.8221447000000002E-3</c:v>
                </c:pt>
                <c:pt idx="5696">
                  <c:v>8.1735678999999995E-3</c:v>
                </c:pt>
                <c:pt idx="5697">
                  <c:v>1.0932514000000001E-2</c:v>
                </c:pt>
                <c:pt idx="5698">
                  <c:v>1.0697999999999999E-2</c:v>
                </c:pt>
                <c:pt idx="5699">
                  <c:v>1.1627927999999999E-2</c:v>
                </c:pt>
                <c:pt idx="5700">
                  <c:v>1.4437755E-2</c:v>
                </c:pt>
                <c:pt idx="5701">
                  <c:v>1.5676978000000001E-2</c:v>
                </c:pt>
                <c:pt idx="5702">
                  <c:v>1.3286955E-2</c:v>
                </c:pt>
                <c:pt idx="5703">
                  <c:v>1.1526554E-2</c:v>
                </c:pt>
                <c:pt idx="5704">
                  <c:v>1.3190551E-2</c:v>
                </c:pt>
                <c:pt idx="5705">
                  <c:v>1.3534101999999999E-2</c:v>
                </c:pt>
                <c:pt idx="5706">
                  <c:v>9.9092383999999992E-3</c:v>
                </c:pt>
                <c:pt idx="5707">
                  <c:v>8.3771130000000003E-3</c:v>
                </c:pt>
                <c:pt idx="5708">
                  <c:v>1.0048758E-2</c:v>
                </c:pt>
                <c:pt idx="5709">
                  <c:v>1.0275886E-2</c:v>
                </c:pt>
                <c:pt idx="5710">
                  <c:v>8.3334078999999991E-3</c:v>
                </c:pt>
                <c:pt idx="5711">
                  <c:v>7.6318671999999997E-3</c:v>
                </c:pt>
                <c:pt idx="5712">
                  <c:v>1.0176912999999999E-2</c:v>
                </c:pt>
                <c:pt idx="5713">
                  <c:v>1.2155615999999999E-2</c:v>
                </c:pt>
                <c:pt idx="5714">
                  <c:v>1.0708628E-2</c:v>
                </c:pt>
                <c:pt idx="5715">
                  <c:v>1.0416396E-2</c:v>
                </c:pt>
                <c:pt idx="5716">
                  <c:v>1.3966374E-2</c:v>
                </c:pt>
                <c:pt idx="5717">
                  <c:v>1.6365515000000001E-2</c:v>
                </c:pt>
                <c:pt idx="5718">
                  <c:v>1.6349356999999998E-2</c:v>
                </c:pt>
                <c:pt idx="5719">
                  <c:v>1.7636780000000001E-2</c:v>
                </c:pt>
                <c:pt idx="5720">
                  <c:v>2.2126903999999999E-2</c:v>
                </c:pt>
                <c:pt idx="5721">
                  <c:v>2.6203590999999998E-2</c:v>
                </c:pt>
                <c:pt idx="5722">
                  <c:v>2.7254265E-2</c:v>
                </c:pt>
                <c:pt idx="5723">
                  <c:v>2.9444603E-2</c:v>
                </c:pt>
                <c:pt idx="5724">
                  <c:v>3.5351398999999999E-2</c:v>
                </c:pt>
                <c:pt idx="5725">
                  <c:v>4.0541624999999998E-2</c:v>
                </c:pt>
                <c:pt idx="5726">
                  <c:v>4.2552121999999998E-2</c:v>
                </c:pt>
                <c:pt idx="5727">
                  <c:v>4.5682518999999998E-2</c:v>
                </c:pt>
                <c:pt idx="5728">
                  <c:v>5.1403391999999999E-2</c:v>
                </c:pt>
                <c:pt idx="5729">
                  <c:v>5.5839417000000002E-2</c:v>
                </c:pt>
                <c:pt idx="5730">
                  <c:v>5.8324610999999998E-2</c:v>
                </c:pt>
                <c:pt idx="5731">
                  <c:v>6.1237509000000002E-2</c:v>
                </c:pt>
                <c:pt idx="5732">
                  <c:v>6.7233174000000007E-2</c:v>
                </c:pt>
                <c:pt idx="5733">
                  <c:v>7.1762387999999996E-2</c:v>
                </c:pt>
                <c:pt idx="5734">
                  <c:v>7.3295735000000001E-2</c:v>
                </c:pt>
                <c:pt idx="5735">
                  <c:v>7.5267121000000006E-2</c:v>
                </c:pt>
                <c:pt idx="5736">
                  <c:v>8.0148448999999997E-2</c:v>
                </c:pt>
                <c:pt idx="5737">
                  <c:v>8.3132410000000004E-2</c:v>
                </c:pt>
                <c:pt idx="5738">
                  <c:v>8.3476247000000003E-2</c:v>
                </c:pt>
                <c:pt idx="5739">
                  <c:v>8.4803104000000004E-2</c:v>
                </c:pt>
                <c:pt idx="5740">
                  <c:v>8.8493079000000002E-2</c:v>
                </c:pt>
                <c:pt idx="5741">
                  <c:v>9.1122046999999998E-2</c:v>
                </c:pt>
                <c:pt idx="5742">
                  <c:v>9.0902961000000004E-2</c:v>
                </c:pt>
                <c:pt idx="5743">
                  <c:v>9.0837675000000007E-2</c:v>
                </c:pt>
                <c:pt idx="5744">
                  <c:v>9.3969880000000006E-2</c:v>
                </c:pt>
                <c:pt idx="5745">
                  <c:v>9.5174350000000005E-2</c:v>
                </c:pt>
                <c:pt idx="5746">
                  <c:v>9.3528263E-2</c:v>
                </c:pt>
                <c:pt idx="5747">
                  <c:v>9.2919559999999998E-2</c:v>
                </c:pt>
                <c:pt idx="5748">
                  <c:v>9.4408748000000001E-2</c:v>
                </c:pt>
                <c:pt idx="5749">
                  <c:v>9.4076542999999999E-2</c:v>
                </c:pt>
                <c:pt idx="5750">
                  <c:v>9.1629222999999996E-2</c:v>
                </c:pt>
                <c:pt idx="5751">
                  <c:v>8.9573774999999994E-2</c:v>
                </c:pt>
                <c:pt idx="5752">
                  <c:v>9.0154876999999994E-2</c:v>
                </c:pt>
                <c:pt idx="5753">
                  <c:v>8.9959949999999997E-2</c:v>
                </c:pt>
                <c:pt idx="5754">
                  <c:v>8.6584892999999996E-2</c:v>
                </c:pt>
                <c:pt idx="5755">
                  <c:v>8.4522411000000006E-2</c:v>
                </c:pt>
                <c:pt idx="5756">
                  <c:v>8.6173239999999998E-2</c:v>
                </c:pt>
                <c:pt idx="5757">
                  <c:v>8.6207533000000003E-2</c:v>
                </c:pt>
                <c:pt idx="5758">
                  <c:v>8.4308149999999998E-2</c:v>
                </c:pt>
                <c:pt idx="5759">
                  <c:v>8.4721367000000006E-2</c:v>
                </c:pt>
                <c:pt idx="5760">
                  <c:v>8.7428737000000006E-2</c:v>
                </c:pt>
                <c:pt idx="5761">
                  <c:v>8.9837624000000005E-2</c:v>
                </c:pt>
                <c:pt idx="5762">
                  <c:v>9.0090009999999998E-2</c:v>
                </c:pt>
                <c:pt idx="5763">
                  <c:v>9.2094094000000001E-2</c:v>
                </c:pt>
                <c:pt idx="5764">
                  <c:v>9.7221109999999999E-2</c:v>
                </c:pt>
                <c:pt idx="5765">
                  <c:v>0.10081664999999999</c:v>
                </c:pt>
                <c:pt idx="5766">
                  <c:v>0.10155006</c:v>
                </c:pt>
                <c:pt idx="5767">
                  <c:v>0.10383534</c:v>
                </c:pt>
                <c:pt idx="5768">
                  <c:v>0.10920284</c:v>
                </c:pt>
                <c:pt idx="5769">
                  <c:v>0.11277719999999999</c:v>
                </c:pt>
                <c:pt idx="5770">
                  <c:v>0.11437646</c:v>
                </c:pt>
                <c:pt idx="5771">
                  <c:v>0.11682613999999999</c:v>
                </c:pt>
                <c:pt idx="5772">
                  <c:v>0.12166911</c:v>
                </c:pt>
                <c:pt idx="5773">
                  <c:v>0.12535615</c:v>
                </c:pt>
                <c:pt idx="5774">
                  <c:v>0.12592279000000001</c:v>
                </c:pt>
                <c:pt idx="5775">
                  <c:v>0.12770240999999999</c:v>
                </c:pt>
                <c:pt idx="5776">
                  <c:v>0.13242766</c:v>
                </c:pt>
                <c:pt idx="5777">
                  <c:v>0.13495122000000001</c:v>
                </c:pt>
                <c:pt idx="5778">
                  <c:v>0.13456530999999999</c:v>
                </c:pt>
                <c:pt idx="5779">
                  <c:v>0.13558281999999999</c:v>
                </c:pt>
                <c:pt idx="5780">
                  <c:v>0.13926685999999999</c:v>
                </c:pt>
                <c:pt idx="5781">
                  <c:v>0.14086443000000001</c:v>
                </c:pt>
                <c:pt idx="5782">
                  <c:v>0.13931978</c:v>
                </c:pt>
                <c:pt idx="5783">
                  <c:v>0.13911973</c:v>
                </c:pt>
                <c:pt idx="5784">
                  <c:v>0.14220087000000001</c:v>
                </c:pt>
                <c:pt idx="5785">
                  <c:v>0.14336006000000001</c:v>
                </c:pt>
                <c:pt idx="5786">
                  <c:v>0.14122517000000001</c:v>
                </c:pt>
                <c:pt idx="5787">
                  <c:v>0.14072090000000001</c:v>
                </c:pt>
                <c:pt idx="5788">
                  <c:v>0.14262519000000001</c:v>
                </c:pt>
                <c:pt idx="5789">
                  <c:v>0.14304679000000001</c:v>
                </c:pt>
                <c:pt idx="5790">
                  <c:v>0.14003378999999999</c:v>
                </c:pt>
                <c:pt idx="5791">
                  <c:v>0.13794997000000001</c:v>
                </c:pt>
                <c:pt idx="5792">
                  <c:v>0.13943807</c:v>
                </c:pt>
                <c:pt idx="5793">
                  <c:v>0.13913086</c:v>
                </c:pt>
                <c:pt idx="5794">
                  <c:v>0.13529540000000001</c:v>
                </c:pt>
                <c:pt idx="5795">
                  <c:v>0.13246672000000001</c:v>
                </c:pt>
                <c:pt idx="5796">
                  <c:v>0.13260417999999999</c:v>
                </c:pt>
                <c:pt idx="5797">
                  <c:v>0.13099237999999999</c:v>
                </c:pt>
                <c:pt idx="5798">
                  <c:v>0.12692091999999999</c:v>
                </c:pt>
                <c:pt idx="5799">
                  <c:v>0.12325589000000001</c:v>
                </c:pt>
                <c:pt idx="5800">
                  <c:v>0.12310333</c:v>
                </c:pt>
                <c:pt idx="5801">
                  <c:v>0.12159006999999999</c:v>
                </c:pt>
                <c:pt idx="5802">
                  <c:v>0.11734555000000001</c:v>
                </c:pt>
                <c:pt idx="5803">
                  <c:v>0.11434167000000001</c:v>
                </c:pt>
                <c:pt idx="5804">
                  <c:v>0.1144965</c:v>
                </c:pt>
                <c:pt idx="5805">
                  <c:v>0.1127804</c:v>
                </c:pt>
                <c:pt idx="5806">
                  <c:v>0.10845441</c:v>
                </c:pt>
                <c:pt idx="5807">
                  <c:v>0.10594317</c:v>
                </c:pt>
                <c:pt idx="5808">
                  <c:v>0.10612128999999999</c:v>
                </c:pt>
                <c:pt idx="5809">
                  <c:v>0.10482038</c:v>
                </c:pt>
                <c:pt idx="5810">
                  <c:v>0.10058710999999999</c:v>
                </c:pt>
                <c:pt idx="5811">
                  <c:v>9.7322680999999994E-2</c:v>
                </c:pt>
                <c:pt idx="5812">
                  <c:v>9.7727395999999994E-2</c:v>
                </c:pt>
                <c:pt idx="5813">
                  <c:v>9.6068450999999999E-2</c:v>
                </c:pt>
                <c:pt idx="5814">
                  <c:v>9.0924383999999997E-2</c:v>
                </c:pt>
                <c:pt idx="5815">
                  <c:v>8.6850257E-2</c:v>
                </c:pt>
                <c:pt idx="5816">
                  <c:v>8.534079E-2</c:v>
                </c:pt>
                <c:pt idx="5817">
                  <c:v>8.1624872000000001E-2</c:v>
                </c:pt>
                <c:pt idx="5818">
                  <c:v>7.5154150000000003E-2</c:v>
                </c:pt>
                <c:pt idx="5819">
                  <c:v>6.9490023999999997E-2</c:v>
                </c:pt>
                <c:pt idx="5820">
                  <c:v>6.7118681999999999E-2</c:v>
                </c:pt>
                <c:pt idx="5821">
                  <c:v>6.3546201999999996E-2</c:v>
                </c:pt>
                <c:pt idx="5822">
                  <c:v>5.7510464999999997E-2</c:v>
                </c:pt>
                <c:pt idx="5823">
                  <c:v>5.3524081000000001E-2</c:v>
                </c:pt>
                <c:pt idx="5824">
                  <c:v>5.1699692999999998E-2</c:v>
                </c:pt>
                <c:pt idx="5825">
                  <c:v>4.8930983999999997E-2</c:v>
                </c:pt>
                <c:pt idx="5826">
                  <c:v>4.3319490000000002E-2</c:v>
                </c:pt>
                <c:pt idx="5827">
                  <c:v>3.9633697000000002E-2</c:v>
                </c:pt>
                <c:pt idx="5828">
                  <c:v>3.8451233000000001E-2</c:v>
                </c:pt>
                <c:pt idx="5829">
                  <c:v>3.6727517000000001E-2</c:v>
                </c:pt>
                <c:pt idx="5830">
                  <c:v>3.1838347000000003E-2</c:v>
                </c:pt>
                <c:pt idx="5831">
                  <c:v>2.8385541E-2</c:v>
                </c:pt>
                <c:pt idx="5832">
                  <c:v>2.8515379E-2</c:v>
                </c:pt>
                <c:pt idx="5833">
                  <c:v>2.7060687999999999E-2</c:v>
                </c:pt>
                <c:pt idx="5834">
                  <c:v>2.2799091E-2</c:v>
                </c:pt>
                <c:pt idx="5835">
                  <c:v>2.0816540000000001E-2</c:v>
                </c:pt>
                <c:pt idx="5836">
                  <c:v>2.1756971999999999E-2</c:v>
                </c:pt>
                <c:pt idx="5837">
                  <c:v>2.0511247E-2</c:v>
                </c:pt>
                <c:pt idx="5838">
                  <c:v>1.6708258E-2</c:v>
                </c:pt>
                <c:pt idx="5839">
                  <c:v>1.4398660000000001E-2</c:v>
                </c:pt>
                <c:pt idx="5840">
                  <c:v>1.4328107E-2</c:v>
                </c:pt>
                <c:pt idx="5841">
                  <c:v>1.2924253E-2</c:v>
                </c:pt>
                <c:pt idx="5842">
                  <c:v>8.6121128000000002E-3</c:v>
                </c:pt>
                <c:pt idx="5843">
                  <c:v>5.6547265999999999E-3</c:v>
                </c:pt>
                <c:pt idx="5844">
                  <c:v>5.8157254999999996E-3</c:v>
                </c:pt>
                <c:pt idx="5845">
                  <c:v>4.1697822000000004E-3</c:v>
                </c:pt>
                <c:pt idx="5846">
                  <c:v>6.4891736999999998E-4</c:v>
                </c:pt>
                <c:pt idx="5847">
                  <c:v>-1.2928573E-3</c:v>
                </c:pt>
                <c:pt idx="5848">
                  <c:v>-2.7331593999999998E-4</c:v>
                </c:pt>
                <c:pt idx="5849">
                  <c:v>-3.2268335E-4</c:v>
                </c:pt>
                <c:pt idx="5850">
                  <c:v>-2.5097607E-3</c:v>
                </c:pt>
                <c:pt idx="5851">
                  <c:v>-3.7096970000000001E-3</c:v>
                </c:pt>
                <c:pt idx="5852">
                  <c:v>-1.9827004000000001E-3</c:v>
                </c:pt>
                <c:pt idx="5853">
                  <c:v>-1.7215546999999999E-3</c:v>
                </c:pt>
                <c:pt idx="5854">
                  <c:v>-3.8106328999999999E-3</c:v>
                </c:pt>
                <c:pt idx="5855">
                  <c:v>-4.6238740999999996E-3</c:v>
                </c:pt>
                <c:pt idx="5856">
                  <c:v>-2.5843020000000001E-3</c:v>
                </c:pt>
                <c:pt idx="5857">
                  <c:v>-2.1462884999999998E-3</c:v>
                </c:pt>
                <c:pt idx="5858">
                  <c:v>-4.0160606999999999E-3</c:v>
                </c:pt>
                <c:pt idx="5859">
                  <c:v>-3.9972799999999998E-3</c:v>
                </c:pt>
                <c:pt idx="5860">
                  <c:v>-1.6076600999999999E-3</c:v>
                </c:pt>
                <c:pt idx="5861">
                  <c:v>-5.6348162000000002E-4</c:v>
                </c:pt>
                <c:pt idx="5862">
                  <c:v>-2.2834184999999999E-3</c:v>
                </c:pt>
                <c:pt idx="5863">
                  <c:v>-2.4136675000000002E-3</c:v>
                </c:pt>
                <c:pt idx="5864">
                  <c:v>7.4544399999999995E-4</c:v>
                </c:pt>
                <c:pt idx="5865">
                  <c:v>2.7180183000000001E-3</c:v>
                </c:pt>
                <c:pt idx="5866">
                  <c:v>2.4447841999999998E-3</c:v>
                </c:pt>
                <c:pt idx="5867">
                  <c:v>4.1681801000000001E-3</c:v>
                </c:pt>
                <c:pt idx="5868">
                  <c:v>8.0813861000000008E-3</c:v>
                </c:pt>
                <c:pt idx="5869">
                  <c:v>1.1164509E-2</c:v>
                </c:pt>
                <c:pt idx="5870">
                  <c:v>1.1668151999999999E-2</c:v>
                </c:pt>
                <c:pt idx="5871">
                  <c:v>1.4237534E-2</c:v>
                </c:pt>
                <c:pt idx="5872">
                  <c:v>1.9772482000000001E-2</c:v>
                </c:pt>
                <c:pt idx="5873">
                  <c:v>2.3198092E-2</c:v>
                </c:pt>
                <c:pt idx="5874">
                  <c:v>2.4810931000000001E-2</c:v>
                </c:pt>
                <c:pt idx="5875">
                  <c:v>2.8358775999999999E-2</c:v>
                </c:pt>
                <c:pt idx="5876">
                  <c:v>3.3577134000000002E-2</c:v>
                </c:pt>
                <c:pt idx="5877">
                  <c:v>3.7585789000000001E-2</c:v>
                </c:pt>
                <c:pt idx="5878">
                  <c:v>3.8979821999999997E-2</c:v>
                </c:pt>
                <c:pt idx="5879">
                  <c:v>4.1875447000000003E-2</c:v>
                </c:pt>
                <c:pt idx="5880">
                  <c:v>4.7059520000000001E-2</c:v>
                </c:pt>
                <c:pt idx="5881">
                  <c:v>4.9698957000000002E-2</c:v>
                </c:pt>
                <c:pt idx="5882">
                  <c:v>4.9700618000000002E-2</c:v>
                </c:pt>
                <c:pt idx="5883">
                  <c:v>5.1068506E-2</c:v>
                </c:pt>
                <c:pt idx="5884">
                  <c:v>5.4821492999999999E-2</c:v>
                </c:pt>
                <c:pt idx="5885">
                  <c:v>5.5957714999999998E-2</c:v>
                </c:pt>
                <c:pt idx="5886">
                  <c:v>5.4745785999999998E-2</c:v>
                </c:pt>
                <c:pt idx="5887">
                  <c:v>5.5595987999999999E-2</c:v>
                </c:pt>
                <c:pt idx="5888">
                  <c:v>5.8707517000000001E-2</c:v>
                </c:pt>
                <c:pt idx="5889">
                  <c:v>5.9849766999999998E-2</c:v>
                </c:pt>
                <c:pt idx="5890">
                  <c:v>5.8210620999999997E-2</c:v>
                </c:pt>
                <c:pt idx="5891">
                  <c:v>5.8853483999999998E-2</c:v>
                </c:pt>
                <c:pt idx="5892">
                  <c:v>6.2388587000000002E-2</c:v>
                </c:pt>
                <c:pt idx="5893">
                  <c:v>6.3934552000000006E-2</c:v>
                </c:pt>
                <c:pt idx="5894">
                  <c:v>6.3183020000000006E-2</c:v>
                </c:pt>
                <c:pt idx="5895">
                  <c:v>6.4694134E-2</c:v>
                </c:pt>
                <c:pt idx="5896">
                  <c:v>6.8395966000000002E-2</c:v>
                </c:pt>
                <c:pt idx="5897">
                  <c:v>6.9637381999999998E-2</c:v>
                </c:pt>
                <c:pt idx="5898">
                  <c:v>6.8919460000000002E-2</c:v>
                </c:pt>
                <c:pt idx="5899">
                  <c:v>6.9822693000000005E-2</c:v>
                </c:pt>
                <c:pt idx="5900">
                  <c:v>7.4175099999999994E-2</c:v>
                </c:pt>
                <c:pt idx="5901">
                  <c:v>7.6297771E-2</c:v>
                </c:pt>
                <c:pt idx="5902">
                  <c:v>7.6176681999999996E-2</c:v>
                </c:pt>
                <c:pt idx="5903">
                  <c:v>7.8933059999999999E-2</c:v>
                </c:pt>
                <c:pt idx="5904">
                  <c:v>8.4753066000000002E-2</c:v>
                </c:pt>
                <c:pt idx="5905">
                  <c:v>8.7854804999999994E-2</c:v>
                </c:pt>
                <c:pt idx="5906">
                  <c:v>8.9539068999999999E-2</c:v>
                </c:pt>
                <c:pt idx="5907">
                  <c:v>9.3491292000000004E-2</c:v>
                </c:pt>
                <c:pt idx="5908">
                  <c:v>9.9791607000000004E-2</c:v>
                </c:pt>
                <c:pt idx="5909">
                  <c:v>0.10503163</c:v>
                </c:pt>
                <c:pt idx="5910">
                  <c:v>0.10811593</c:v>
                </c:pt>
                <c:pt idx="5911">
                  <c:v>0.11304412</c:v>
                </c:pt>
                <c:pt idx="5912">
                  <c:v>0.12110936</c:v>
                </c:pt>
                <c:pt idx="5913">
                  <c:v>0.12670308</c:v>
                </c:pt>
                <c:pt idx="5914">
                  <c:v>0.12957214</c:v>
                </c:pt>
                <c:pt idx="5915">
                  <c:v>0.13416248</c:v>
                </c:pt>
                <c:pt idx="5916">
                  <c:v>0.14086023</c:v>
                </c:pt>
                <c:pt idx="5917">
                  <c:v>0.14559987999999999</c:v>
                </c:pt>
                <c:pt idx="5918">
                  <c:v>0.14735159</c:v>
                </c:pt>
                <c:pt idx="5919">
                  <c:v>0.15021001</c:v>
                </c:pt>
                <c:pt idx="5920">
                  <c:v>0.15533019000000001</c:v>
                </c:pt>
                <c:pt idx="5921">
                  <c:v>0.15827490999999999</c:v>
                </c:pt>
                <c:pt idx="5922">
                  <c:v>0.15798369000000001</c:v>
                </c:pt>
                <c:pt idx="5923">
                  <c:v>0.15935883000000001</c:v>
                </c:pt>
                <c:pt idx="5924">
                  <c:v>0.16347250999999999</c:v>
                </c:pt>
                <c:pt idx="5925">
                  <c:v>0.16506055</c:v>
                </c:pt>
                <c:pt idx="5926">
                  <c:v>0.16443648999999999</c:v>
                </c:pt>
                <c:pt idx="5927">
                  <c:v>0.16548382</c:v>
                </c:pt>
                <c:pt idx="5928">
                  <c:v>0.16905081</c:v>
                </c:pt>
                <c:pt idx="5929">
                  <c:v>0.17035107999999999</c:v>
                </c:pt>
                <c:pt idx="5930">
                  <c:v>0.169513</c:v>
                </c:pt>
                <c:pt idx="5931">
                  <c:v>0.17073609000000001</c:v>
                </c:pt>
                <c:pt idx="5932">
                  <c:v>0.1749435</c:v>
                </c:pt>
                <c:pt idx="5933">
                  <c:v>0.17717506</c:v>
                </c:pt>
                <c:pt idx="5934">
                  <c:v>0.17696443000000001</c:v>
                </c:pt>
                <c:pt idx="5935">
                  <c:v>0.17957049999999999</c:v>
                </c:pt>
                <c:pt idx="5936">
                  <c:v>0.18429878999999999</c:v>
                </c:pt>
                <c:pt idx="5937">
                  <c:v>0.18711525000000001</c:v>
                </c:pt>
                <c:pt idx="5938">
                  <c:v>0.18785953999999999</c:v>
                </c:pt>
                <c:pt idx="5939">
                  <c:v>0.18980426</c:v>
                </c:pt>
                <c:pt idx="5940">
                  <c:v>0.19438585999999999</c:v>
                </c:pt>
                <c:pt idx="5941">
                  <c:v>0.19666650999999999</c:v>
                </c:pt>
                <c:pt idx="5942">
                  <c:v>0.19654374999999999</c:v>
                </c:pt>
                <c:pt idx="5943">
                  <c:v>0.19775519</c:v>
                </c:pt>
                <c:pt idx="5944">
                  <c:v>0.20102756999999999</c:v>
                </c:pt>
                <c:pt idx="5945">
                  <c:v>0.20143066000000001</c:v>
                </c:pt>
                <c:pt idx="5946">
                  <c:v>0.19964454000000001</c:v>
                </c:pt>
                <c:pt idx="5947">
                  <c:v>0.19973324000000001</c:v>
                </c:pt>
                <c:pt idx="5948">
                  <c:v>0.20232457000000001</c:v>
                </c:pt>
                <c:pt idx="5949">
                  <c:v>0.20249403999999999</c:v>
                </c:pt>
                <c:pt idx="5950">
                  <c:v>0.20028515</c:v>
                </c:pt>
                <c:pt idx="5951">
                  <c:v>0.20052067000000001</c:v>
                </c:pt>
                <c:pt idx="5952">
                  <c:v>0.20391379000000001</c:v>
                </c:pt>
                <c:pt idx="5953">
                  <c:v>0.20442993000000001</c:v>
                </c:pt>
                <c:pt idx="5954">
                  <c:v>0.20321654</c:v>
                </c:pt>
                <c:pt idx="5955">
                  <c:v>0.20468439999999999</c:v>
                </c:pt>
                <c:pt idx="5956">
                  <c:v>0.20788703</c:v>
                </c:pt>
                <c:pt idx="5957">
                  <c:v>0.20912453</c:v>
                </c:pt>
                <c:pt idx="5958">
                  <c:v>0.20807732000000001</c:v>
                </c:pt>
                <c:pt idx="5959">
                  <c:v>0.20900972000000001</c:v>
                </c:pt>
                <c:pt idx="5960">
                  <c:v>0.21257603999999999</c:v>
                </c:pt>
                <c:pt idx="5961">
                  <c:v>0.21362534</c:v>
                </c:pt>
                <c:pt idx="5962">
                  <c:v>0.21194713000000001</c:v>
                </c:pt>
                <c:pt idx="5963">
                  <c:v>0.21287929999999999</c:v>
                </c:pt>
                <c:pt idx="5964">
                  <c:v>0.21576607</c:v>
                </c:pt>
                <c:pt idx="5965">
                  <c:v>0.21580404</c:v>
                </c:pt>
                <c:pt idx="5966">
                  <c:v>0.21395691999999999</c:v>
                </c:pt>
                <c:pt idx="5967">
                  <c:v>0.21359164</c:v>
                </c:pt>
                <c:pt idx="5968">
                  <c:v>0.21613281000000001</c:v>
                </c:pt>
                <c:pt idx="5969">
                  <c:v>0.21570260999999999</c:v>
                </c:pt>
                <c:pt idx="5970">
                  <c:v>0.21188134</c:v>
                </c:pt>
                <c:pt idx="5971">
                  <c:v>0.21032252000000001</c:v>
                </c:pt>
                <c:pt idx="5972">
                  <c:v>0.21064653999999999</c:v>
                </c:pt>
                <c:pt idx="5973">
                  <c:v>0.20768412999999999</c:v>
                </c:pt>
                <c:pt idx="5974">
                  <c:v>0.20309462</c:v>
                </c:pt>
                <c:pt idx="5975">
                  <c:v>0.2008992</c:v>
                </c:pt>
                <c:pt idx="5976">
                  <c:v>0.20042267</c:v>
                </c:pt>
                <c:pt idx="5977">
                  <c:v>0.19759156999999999</c:v>
                </c:pt>
                <c:pt idx="5978">
                  <c:v>0.19302696999999999</c:v>
                </c:pt>
                <c:pt idx="5979">
                  <c:v>0.19051751</c:v>
                </c:pt>
                <c:pt idx="5980">
                  <c:v>0.19062298</c:v>
                </c:pt>
                <c:pt idx="5981">
                  <c:v>0.18851734000000001</c:v>
                </c:pt>
                <c:pt idx="5982">
                  <c:v>0.18442391</c:v>
                </c:pt>
                <c:pt idx="5983">
                  <c:v>0.18316175000000001</c:v>
                </c:pt>
                <c:pt idx="5984">
                  <c:v>0.18355948</c:v>
                </c:pt>
                <c:pt idx="5985">
                  <c:v>0.18199693</c:v>
                </c:pt>
                <c:pt idx="5986">
                  <c:v>0.17835155999999999</c:v>
                </c:pt>
                <c:pt idx="5987">
                  <c:v>0.17667325</c:v>
                </c:pt>
                <c:pt idx="5988">
                  <c:v>0.17756742</c:v>
                </c:pt>
                <c:pt idx="5989">
                  <c:v>0.17633352999999999</c:v>
                </c:pt>
                <c:pt idx="5990">
                  <c:v>0.17247573999999999</c:v>
                </c:pt>
                <c:pt idx="5991">
                  <c:v>0.17071913999999999</c:v>
                </c:pt>
                <c:pt idx="5992">
                  <c:v>0.17197957</c:v>
                </c:pt>
                <c:pt idx="5993">
                  <c:v>0.17022144</c:v>
                </c:pt>
                <c:pt idx="5994">
                  <c:v>0.16614983999999999</c:v>
                </c:pt>
                <c:pt idx="5995">
                  <c:v>0.16375692999999999</c:v>
                </c:pt>
                <c:pt idx="5996">
                  <c:v>0.16398795999999999</c:v>
                </c:pt>
                <c:pt idx="5997">
                  <c:v>0.16219446000000001</c:v>
                </c:pt>
                <c:pt idx="5998">
                  <c:v>0.15713025999999999</c:v>
                </c:pt>
                <c:pt idx="5999">
                  <c:v>0.15389881</c:v>
                </c:pt>
                <c:pt idx="6000">
                  <c:v>0.15365883999999999</c:v>
                </c:pt>
                <c:pt idx="6001">
                  <c:v>0.15046636999999999</c:v>
                </c:pt>
                <c:pt idx="6002">
                  <c:v>0.14510000000000001</c:v>
                </c:pt>
                <c:pt idx="6003">
                  <c:v>0.14229243999999999</c:v>
                </c:pt>
                <c:pt idx="6004">
                  <c:v>0.14149943000000001</c:v>
                </c:pt>
                <c:pt idx="6005">
                  <c:v>0.13927750999999999</c:v>
                </c:pt>
                <c:pt idx="6006">
                  <c:v>0.13434636999999999</c:v>
                </c:pt>
                <c:pt idx="6007">
                  <c:v>0.13167114999999999</c:v>
                </c:pt>
                <c:pt idx="6008">
                  <c:v>0.13224406</c:v>
                </c:pt>
                <c:pt idx="6009">
                  <c:v>0.13106180000000001</c:v>
                </c:pt>
                <c:pt idx="6010">
                  <c:v>0.12740874999999999</c:v>
                </c:pt>
                <c:pt idx="6011">
                  <c:v>0.12651349000000001</c:v>
                </c:pt>
                <c:pt idx="6012">
                  <c:v>0.12803671</c:v>
                </c:pt>
                <c:pt idx="6013">
                  <c:v>0.12746125999999999</c:v>
                </c:pt>
                <c:pt idx="6014">
                  <c:v>0.12554483</c:v>
                </c:pt>
                <c:pt idx="6015">
                  <c:v>0.12569129000000001</c:v>
                </c:pt>
                <c:pt idx="6016">
                  <c:v>0.12800042</c:v>
                </c:pt>
                <c:pt idx="6017">
                  <c:v>0.12845022</c:v>
                </c:pt>
                <c:pt idx="6018">
                  <c:v>0.12722924999999999</c:v>
                </c:pt>
                <c:pt idx="6019">
                  <c:v>0.12767560999999999</c:v>
                </c:pt>
                <c:pt idx="6020">
                  <c:v>0.13105458</c:v>
                </c:pt>
                <c:pt idx="6021">
                  <c:v>0.13155163</c:v>
                </c:pt>
                <c:pt idx="6022">
                  <c:v>0.13020561</c:v>
                </c:pt>
                <c:pt idx="6023">
                  <c:v>0.13111218999999999</c:v>
                </c:pt>
                <c:pt idx="6024">
                  <c:v>0.13366617</c:v>
                </c:pt>
                <c:pt idx="6025">
                  <c:v>0.13406646</c:v>
                </c:pt>
                <c:pt idx="6026">
                  <c:v>0.13200745</c:v>
                </c:pt>
                <c:pt idx="6027">
                  <c:v>0.13181823000000001</c:v>
                </c:pt>
                <c:pt idx="6028">
                  <c:v>0.13398125</c:v>
                </c:pt>
                <c:pt idx="6029">
                  <c:v>0.13391236000000001</c:v>
                </c:pt>
                <c:pt idx="6030">
                  <c:v>0.13109899</c:v>
                </c:pt>
                <c:pt idx="6031">
                  <c:v>0.13065642</c:v>
                </c:pt>
                <c:pt idx="6032">
                  <c:v>0.13227649999999999</c:v>
                </c:pt>
                <c:pt idx="6033">
                  <c:v>0.13076895999999999</c:v>
                </c:pt>
                <c:pt idx="6034">
                  <c:v>0.12768171</c:v>
                </c:pt>
                <c:pt idx="6035">
                  <c:v>0.12672064999999999</c:v>
                </c:pt>
                <c:pt idx="6036">
                  <c:v>0.12757694999999999</c:v>
                </c:pt>
                <c:pt idx="6037">
                  <c:v>0.12577674999999999</c:v>
                </c:pt>
                <c:pt idx="6038">
                  <c:v>0.12151776</c:v>
                </c:pt>
                <c:pt idx="6039">
                  <c:v>0.12001149999999999</c:v>
                </c:pt>
                <c:pt idx="6040">
                  <c:v>0.12128346</c:v>
                </c:pt>
                <c:pt idx="6041">
                  <c:v>0.11918375</c:v>
                </c:pt>
                <c:pt idx="6042">
                  <c:v>0.11590466000000001</c:v>
                </c:pt>
                <c:pt idx="6043">
                  <c:v>0.11549594000000001</c:v>
                </c:pt>
                <c:pt idx="6044">
                  <c:v>0.11700642</c:v>
                </c:pt>
                <c:pt idx="6045">
                  <c:v>0.11617539</c:v>
                </c:pt>
                <c:pt idx="6046">
                  <c:v>0.11441614</c:v>
                </c:pt>
                <c:pt idx="6047">
                  <c:v>0.11521894000000001</c:v>
                </c:pt>
                <c:pt idx="6048">
                  <c:v>0.11842544000000001</c:v>
                </c:pt>
                <c:pt idx="6049">
                  <c:v>0.11904351000000001</c:v>
                </c:pt>
                <c:pt idx="6050">
                  <c:v>0.11754541</c:v>
                </c:pt>
                <c:pt idx="6051">
                  <c:v>0.11885457000000001</c:v>
                </c:pt>
                <c:pt idx="6052">
                  <c:v>0.12189342</c:v>
                </c:pt>
                <c:pt idx="6053">
                  <c:v>0.12272316</c:v>
                </c:pt>
                <c:pt idx="6054">
                  <c:v>0.12150025</c:v>
                </c:pt>
                <c:pt idx="6055">
                  <c:v>0.1223191</c:v>
                </c:pt>
                <c:pt idx="6056">
                  <c:v>0.12516178</c:v>
                </c:pt>
                <c:pt idx="6057">
                  <c:v>0.12528545999999999</c:v>
                </c:pt>
                <c:pt idx="6058">
                  <c:v>0.12304917</c:v>
                </c:pt>
                <c:pt idx="6059">
                  <c:v>0.12303187</c:v>
                </c:pt>
                <c:pt idx="6060">
                  <c:v>0.12516294</c:v>
                </c:pt>
                <c:pt idx="6061">
                  <c:v>0.12410756000000001</c:v>
                </c:pt>
                <c:pt idx="6062">
                  <c:v>0.12165051</c:v>
                </c:pt>
                <c:pt idx="6063">
                  <c:v>0.12142198</c:v>
                </c:pt>
                <c:pt idx="6064">
                  <c:v>0.12273352999999999</c:v>
                </c:pt>
                <c:pt idx="6065">
                  <c:v>0.12225440999999999</c:v>
                </c:pt>
                <c:pt idx="6066">
                  <c:v>0.11905462</c:v>
                </c:pt>
                <c:pt idx="6067">
                  <c:v>0.11842163</c:v>
                </c:pt>
                <c:pt idx="6068">
                  <c:v>0.12034349</c:v>
                </c:pt>
                <c:pt idx="6069">
                  <c:v>0.11943458</c:v>
                </c:pt>
                <c:pt idx="6070">
                  <c:v>0.11659712999999999</c:v>
                </c:pt>
                <c:pt idx="6071">
                  <c:v>0.11708157</c:v>
                </c:pt>
                <c:pt idx="6072">
                  <c:v>0.11957598</c:v>
                </c:pt>
                <c:pt idx="6073">
                  <c:v>0.119532</c:v>
                </c:pt>
                <c:pt idx="6074">
                  <c:v>0.11835282</c:v>
                </c:pt>
                <c:pt idx="6075">
                  <c:v>0.11885005</c:v>
                </c:pt>
                <c:pt idx="6076">
                  <c:v>0.12186287</c:v>
                </c:pt>
                <c:pt idx="6077">
                  <c:v>0.12270087</c:v>
                </c:pt>
                <c:pt idx="6078">
                  <c:v>0.12116599</c:v>
                </c:pt>
                <c:pt idx="6079">
                  <c:v>0.12255304</c:v>
                </c:pt>
                <c:pt idx="6080">
                  <c:v>0.12586117999999999</c:v>
                </c:pt>
                <c:pt idx="6081">
                  <c:v>0.12559732000000001</c:v>
                </c:pt>
                <c:pt idx="6082">
                  <c:v>0.12465821000000001</c:v>
                </c:pt>
                <c:pt idx="6083">
                  <c:v>0.12541295999999999</c:v>
                </c:pt>
                <c:pt idx="6084">
                  <c:v>0.12770380000000001</c:v>
                </c:pt>
                <c:pt idx="6085">
                  <c:v>0.12757952</c:v>
                </c:pt>
                <c:pt idx="6086">
                  <c:v>0.12592102999999999</c:v>
                </c:pt>
                <c:pt idx="6087">
                  <c:v>0.12641672000000001</c:v>
                </c:pt>
                <c:pt idx="6088">
                  <c:v>0.12885471000000001</c:v>
                </c:pt>
                <c:pt idx="6089">
                  <c:v>0.12885998000000001</c:v>
                </c:pt>
                <c:pt idx="6090">
                  <c:v>0.12675502</c:v>
                </c:pt>
                <c:pt idx="6091">
                  <c:v>0.12799277000000001</c:v>
                </c:pt>
                <c:pt idx="6092">
                  <c:v>0.13080248999999999</c:v>
                </c:pt>
                <c:pt idx="6093">
                  <c:v>0.13143356</c:v>
                </c:pt>
                <c:pt idx="6094">
                  <c:v>0.13033750999999999</c:v>
                </c:pt>
                <c:pt idx="6095">
                  <c:v>0.13167476</c:v>
                </c:pt>
                <c:pt idx="6096">
                  <c:v>0.13500444</c:v>
                </c:pt>
                <c:pt idx="6097">
                  <c:v>0.13551266000000001</c:v>
                </c:pt>
                <c:pt idx="6098">
                  <c:v>0.13427702999999999</c:v>
                </c:pt>
                <c:pt idx="6099">
                  <c:v>0.13546444999999999</c:v>
                </c:pt>
                <c:pt idx="6100">
                  <c:v>0.13842637999999999</c:v>
                </c:pt>
                <c:pt idx="6101">
                  <c:v>0.13863631000000001</c:v>
                </c:pt>
                <c:pt idx="6102">
                  <c:v>0.13690458</c:v>
                </c:pt>
                <c:pt idx="6103">
                  <c:v>0.13754146</c:v>
                </c:pt>
                <c:pt idx="6104">
                  <c:v>0.14013590000000001</c:v>
                </c:pt>
                <c:pt idx="6105">
                  <c:v>0.13971944</c:v>
                </c:pt>
                <c:pt idx="6106">
                  <c:v>0.13920183999999999</c:v>
                </c:pt>
                <c:pt idx="6107">
                  <c:v>0.14108283999999999</c:v>
                </c:pt>
                <c:pt idx="6108">
                  <c:v>0.14408981000000001</c:v>
                </c:pt>
                <c:pt idx="6109">
                  <c:v>0.14463495000000001</c:v>
                </c:pt>
                <c:pt idx="6110">
                  <c:v>0.14392144000000001</c:v>
                </c:pt>
                <c:pt idx="6111">
                  <c:v>0.14676189000000001</c:v>
                </c:pt>
                <c:pt idx="6112">
                  <c:v>0.15137191999999999</c:v>
                </c:pt>
                <c:pt idx="6113">
                  <c:v>0.15395505000000001</c:v>
                </c:pt>
                <c:pt idx="6114">
                  <c:v>0.15495879000000001</c:v>
                </c:pt>
                <c:pt idx="6115">
                  <c:v>0.15860235</c:v>
                </c:pt>
                <c:pt idx="6116">
                  <c:v>0.16431290000000001</c:v>
                </c:pt>
                <c:pt idx="6117">
                  <c:v>0.16764082999999999</c:v>
                </c:pt>
                <c:pt idx="6118">
                  <c:v>0.16933355999999999</c:v>
                </c:pt>
                <c:pt idx="6119">
                  <c:v>0.17346719999999999</c:v>
                </c:pt>
                <c:pt idx="6120">
                  <c:v>0.17934164</c:v>
                </c:pt>
                <c:pt idx="6121">
                  <c:v>0.18262606000000001</c:v>
                </c:pt>
                <c:pt idx="6122">
                  <c:v>0.18423832000000001</c:v>
                </c:pt>
                <c:pt idx="6123">
                  <c:v>0.18776072999999999</c:v>
                </c:pt>
                <c:pt idx="6124">
                  <c:v>0.19333359</c:v>
                </c:pt>
                <c:pt idx="6125">
                  <c:v>0.19649759</c:v>
                </c:pt>
                <c:pt idx="6126">
                  <c:v>0.19785631000000001</c:v>
                </c:pt>
                <c:pt idx="6127">
                  <c:v>0.20160734999999999</c:v>
                </c:pt>
                <c:pt idx="6128">
                  <c:v>0.20738074000000001</c:v>
                </c:pt>
                <c:pt idx="6129">
                  <c:v>0.21019858999999999</c:v>
                </c:pt>
                <c:pt idx="6130">
                  <c:v>0.21097473</c:v>
                </c:pt>
                <c:pt idx="6131">
                  <c:v>0.21440466999999999</c:v>
                </c:pt>
                <c:pt idx="6132">
                  <c:v>0.21903875</c:v>
                </c:pt>
                <c:pt idx="6133">
                  <c:v>0.22092537000000001</c:v>
                </c:pt>
                <c:pt idx="6134">
                  <c:v>0.22062947999999999</c:v>
                </c:pt>
                <c:pt idx="6135">
                  <c:v>0.22239439999999999</c:v>
                </c:pt>
                <c:pt idx="6136">
                  <c:v>0.22605638</c:v>
                </c:pt>
                <c:pt idx="6137">
                  <c:v>0.22654579999999999</c:v>
                </c:pt>
                <c:pt idx="6138">
                  <c:v>0.22503297999999999</c:v>
                </c:pt>
                <c:pt idx="6139">
                  <c:v>0.22618938999999999</c:v>
                </c:pt>
                <c:pt idx="6140">
                  <c:v>0.22834806999999999</c:v>
                </c:pt>
                <c:pt idx="6141">
                  <c:v>0.22785900000000001</c:v>
                </c:pt>
                <c:pt idx="6142">
                  <c:v>0.22586239999999999</c:v>
                </c:pt>
                <c:pt idx="6143">
                  <c:v>0.22593078</c:v>
                </c:pt>
                <c:pt idx="6144">
                  <c:v>0.22824865999999999</c:v>
                </c:pt>
                <c:pt idx="6145">
                  <c:v>0.22811877</c:v>
                </c:pt>
                <c:pt idx="6146">
                  <c:v>0.22630128999999999</c:v>
                </c:pt>
                <c:pt idx="6147">
                  <c:v>0.22737331999999999</c:v>
                </c:pt>
                <c:pt idx="6148">
                  <c:v>0.23001289</c:v>
                </c:pt>
                <c:pt idx="6149">
                  <c:v>0.22954471000000001</c:v>
                </c:pt>
                <c:pt idx="6150">
                  <c:v>0.22804199999999999</c:v>
                </c:pt>
                <c:pt idx="6151">
                  <c:v>0.22906377</c:v>
                </c:pt>
                <c:pt idx="6152">
                  <c:v>0.23148152</c:v>
                </c:pt>
                <c:pt idx="6153">
                  <c:v>0.23132522</c:v>
                </c:pt>
                <c:pt idx="6154">
                  <c:v>0.23048734000000001</c:v>
                </c:pt>
                <c:pt idx="6155">
                  <c:v>0.23129237</c:v>
                </c:pt>
                <c:pt idx="6156">
                  <c:v>0.23424497</c:v>
                </c:pt>
                <c:pt idx="6157">
                  <c:v>0.23469949000000001</c:v>
                </c:pt>
                <c:pt idx="6158">
                  <c:v>0.2327409</c:v>
                </c:pt>
                <c:pt idx="6159">
                  <c:v>0.23374845999999999</c:v>
                </c:pt>
                <c:pt idx="6160">
                  <c:v>0.23582998999999999</c:v>
                </c:pt>
                <c:pt idx="6161">
                  <c:v>0.23454865</c:v>
                </c:pt>
                <c:pt idx="6162">
                  <c:v>0.23205508</c:v>
                </c:pt>
                <c:pt idx="6163">
                  <c:v>0.23164444000000001</c:v>
                </c:pt>
                <c:pt idx="6164">
                  <c:v>0.232236</c:v>
                </c:pt>
                <c:pt idx="6165">
                  <c:v>0.23062121999999999</c:v>
                </c:pt>
                <c:pt idx="6166">
                  <c:v>0.22673304999999999</c:v>
                </c:pt>
                <c:pt idx="6167">
                  <c:v>0.22563871999999999</c:v>
                </c:pt>
                <c:pt idx="6168">
                  <c:v>0.22649679</c:v>
                </c:pt>
                <c:pt idx="6169">
                  <c:v>0.22413427999999999</c:v>
                </c:pt>
                <c:pt idx="6170">
                  <c:v>0.22017539999999999</c:v>
                </c:pt>
                <c:pt idx="6171">
                  <c:v>0.21915244</c:v>
                </c:pt>
                <c:pt idx="6172">
                  <c:v>0.21953153</c:v>
                </c:pt>
                <c:pt idx="6173">
                  <c:v>0.21735628000000001</c:v>
                </c:pt>
                <c:pt idx="6174">
                  <c:v>0.21400495999999999</c:v>
                </c:pt>
                <c:pt idx="6175">
                  <c:v>0.21315629999999999</c:v>
                </c:pt>
                <c:pt idx="6176">
                  <c:v>0.21429500000000001</c:v>
                </c:pt>
                <c:pt idx="6177">
                  <c:v>0.21264910000000001</c:v>
                </c:pt>
                <c:pt idx="6178">
                  <c:v>0.20941148000000001</c:v>
                </c:pt>
                <c:pt idx="6179">
                  <c:v>0.20964348999999999</c:v>
                </c:pt>
                <c:pt idx="6180">
                  <c:v>0.21097582000000001</c:v>
                </c:pt>
                <c:pt idx="6181">
                  <c:v>0.20955972</c:v>
                </c:pt>
                <c:pt idx="6182">
                  <c:v>0.20721074</c:v>
                </c:pt>
                <c:pt idx="6183">
                  <c:v>0.20760295000000001</c:v>
                </c:pt>
                <c:pt idx="6184">
                  <c:v>0.21036051</c:v>
                </c:pt>
                <c:pt idx="6185">
                  <c:v>0.20983825</c:v>
                </c:pt>
                <c:pt idx="6186">
                  <c:v>0.20821313999999999</c:v>
                </c:pt>
                <c:pt idx="6187">
                  <c:v>0.20980665000000001</c:v>
                </c:pt>
                <c:pt idx="6188">
                  <c:v>0.21258468999999999</c:v>
                </c:pt>
                <c:pt idx="6189">
                  <c:v>0.21186489</c:v>
                </c:pt>
                <c:pt idx="6190">
                  <c:v>0.21018861999999999</c:v>
                </c:pt>
                <c:pt idx="6191">
                  <c:v>0.21100015</c:v>
                </c:pt>
                <c:pt idx="6192">
                  <c:v>0.21336311999999999</c:v>
                </c:pt>
                <c:pt idx="6193">
                  <c:v>0.21316605</c:v>
                </c:pt>
                <c:pt idx="6194">
                  <c:v>0.21152729000000001</c:v>
                </c:pt>
                <c:pt idx="6195">
                  <c:v>0.21254878999999999</c:v>
                </c:pt>
                <c:pt idx="6196">
                  <c:v>0.21510565000000001</c:v>
                </c:pt>
                <c:pt idx="6197">
                  <c:v>0.21458836000000001</c:v>
                </c:pt>
                <c:pt idx="6198">
                  <c:v>0.21230342999999999</c:v>
                </c:pt>
                <c:pt idx="6199">
                  <c:v>0.2134499</c:v>
                </c:pt>
                <c:pt idx="6200">
                  <c:v>0.21611416</c:v>
                </c:pt>
                <c:pt idx="6201">
                  <c:v>0.21591933999999999</c:v>
                </c:pt>
                <c:pt idx="6202">
                  <c:v>0.21408250000000001</c:v>
                </c:pt>
                <c:pt idx="6203">
                  <c:v>0.21491423000000001</c:v>
                </c:pt>
                <c:pt idx="6204">
                  <c:v>0.21761015</c:v>
                </c:pt>
                <c:pt idx="6205">
                  <c:v>0.21751865000000001</c:v>
                </c:pt>
                <c:pt idx="6206">
                  <c:v>0.21514727</c:v>
                </c:pt>
                <c:pt idx="6207">
                  <c:v>0.21616231999999999</c:v>
                </c:pt>
                <c:pt idx="6208">
                  <c:v>0.21824228000000001</c:v>
                </c:pt>
                <c:pt idx="6209">
                  <c:v>0.21666580999999999</c:v>
                </c:pt>
                <c:pt idx="6210">
                  <c:v>0.21420141000000001</c:v>
                </c:pt>
                <c:pt idx="6211">
                  <c:v>0.21384516000000001</c:v>
                </c:pt>
                <c:pt idx="6212">
                  <c:v>0.21481965</c:v>
                </c:pt>
                <c:pt idx="6213">
                  <c:v>0.21339174</c:v>
                </c:pt>
                <c:pt idx="6214">
                  <c:v>0.21014126</c:v>
                </c:pt>
                <c:pt idx="6215">
                  <c:v>0.21003752000000001</c:v>
                </c:pt>
                <c:pt idx="6216">
                  <c:v>0.21167509000000001</c:v>
                </c:pt>
                <c:pt idx="6217">
                  <c:v>0.20996625999999999</c:v>
                </c:pt>
                <c:pt idx="6218">
                  <c:v>0.20762321</c:v>
                </c:pt>
                <c:pt idx="6219">
                  <c:v>0.20885989999999999</c:v>
                </c:pt>
                <c:pt idx="6220">
                  <c:v>0.21082846999999999</c:v>
                </c:pt>
                <c:pt idx="6221">
                  <c:v>0.21076708999999999</c:v>
                </c:pt>
                <c:pt idx="6222">
                  <c:v>0.21002770000000001</c:v>
                </c:pt>
                <c:pt idx="6223">
                  <c:v>0.21190687</c:v>
                </c:pt>
                <c:pt idx="6224">
                  <c:v>0.21570671999999999</c:v>
                </c:pt>
                <c:pt idx="6225">
                  <c:v>0.21627426</c:v>
                </c:pt>
                <c:pt idx="6226">
                  <c:v>0.21610568999999999</c:v>
                </c:pt>
                <c:pt idx="6227">
                  <c:v>0.21919743999999999</c:v>
                </c:pt>
                <c:pt idx="6228">
                  <c:v>0.22314510000000001</c:v>
                </c:pt>
                <c:pt idx="6229">
                  <c:v>0.22380736000000001</c:v>
                </c:pt>
                <c:pt idx="6230">
                  <c:v>0.22314297999999999</c:v>
                </c:pt>
                <c:pt idx="6231">
                  <c:v>0.22501736</c:v>
                </c:pt>
                <c:pt idx="6232">
                  <c:v>0.22777613999999999</c:v>
                </c:pt>
                <c:pt idx="6233">
                  <c:v>0.22756741999999999</c:v>
                </c:pt>
                <c:pt idx="6234">
                  <c:v>0.22550217</c:v>
                </c:pt>
                <c:pt idx="6235">
                  <c:v>0.22629989</c:v>
                </c:pt>
                <c:pt idx="6236">
                  <c:v>0.22869439999999999</c:v>
                </c:pt>
                <c:pt idx="6237">
                  <c:v>0.22697403999999999</c:v>
                </c:pt>
                <c:pt idx="6238">
                  <c:v>0.22474563</c:v>
                </c:pt>
                <c:pt idx="6239">
                  <c:v>0.22554107000000001</c:v>
                </c:pt>
                <c:pt idx="6240">
                  <c:v>0.22691559</c:v>
                </c:pt>
                <c:pt idx="6241">
                  <c:v>0.22566130000000001</c:v>
                </c:pt>
                <c:pt idx="6242">
                  <c:v>0.22324221</c:v>
                </c:pt>
                <c:pt idx="6243">
                  <c:v>0.22328682999999999</c:v>
                </c:pt>
                <c:pt idx="6244">
                  <c:v>0.22528788999999999</c:v>
                </c:pt>
                <c:pt idx="6245">
                  <c:v>0.22377770999999999</c:v>
                </c:pt>
                <c:pt idx="6246">
                  <c:v>0.22097644</c:v>
                </c:pt>
                <c:pt idx="6247">
                  <c:v>0.22178904999999999</c:v>
                </c:pt>
                <c:pt idx="6248">
                  <c:v>0.22285240000000001</c:v>
                </c:pt>
                <c:pt idx="6249">
                  <c:v>0.22165293</c:v>
                </c:pt>
                <c:pt idx="6250">
                  <c:v>0.21962102999999999</c:v>
                </c:pt>
                <c:pt idx="6251">
                  <c:v>0.22078834999999999</c:v>
                </c:pt>
                <c:pt idx="6252">
                  <c:v>0.22366479</c:v>
                </c:pt>
                <c:pt idx="6253">
                  <c:v>0.22345913000000001</c:v>
                </c:pt>
                <c:pt idx="6254">
                  <c:v>0.22212482</c:v>
                </c:pt>
                <c:pt idx="6255">
                  <c:v>0.22384438000000001</c:v>
                </c:pt>
                <c:pt idx="6256">
                  <c:v>0.22762947</c:v>
                </c:pt>
                <c:pt idx="6257">
                  <c:v>0.22816533999999999</c:v>
                </c:pt>
                <c:pt idx="6258">
                  <c:v>0.22772350999999999</c:v>
                </c:pt>
                <c:pt idx="6259">
                  <c:v>0.22981148000000001</c:v>
                </c:pt>
                <c:pt idx="6260">
                  <c:v>0.23324141000000001</c:v>
                </c:pt>
                <c:pt idx="6261">
                  <c:v>0.23397451</c:v>
                </c:pt>
                <c:pt idx="6262">
                  <c:v>0.23294297</c:v>
                </c:pt>
                <c:pt idx="6263">
                  <c:v>0.23429506999999999</c:v>
                </c:pt>
                <c:pt idx="6264">
                  <c:v>0.23742764999999999</c:v>
                </c:pt>
                <c:pt idx="6265">
                  <c:v>0.23684934999999999</c:v>
                </c:pt>
                <c:pt idx="6266">
                  <c:v>0.23488998</c:v>
                </c:pt>
                <c:pt idx="6267">
                  <c:v>0.23627487</c:v>
                </c:pt>
                <c:pt idx="6268">
                  <c:v>0.23778489</c:v>
                </c:pt>
                <c:pt idx="6269">
                  <c:v>0.23619473999999999</c:v>
                </c:pt>
                <c:pt idx="6270">
                  <c:v>0.23416891000000001</c:v>
                </c:pt>
                <c:pt idx="6271">
                  <c:v>0.23457596</c:v>
                </c:pt>
                <c:pt idx="6272">
                  <c:v>0.23639616999999999</c:v>
                </c:pt>
                <c:pt idx="6273">
                  <c:v>0.23539914000000001</c:v>
                </c:pt>
                <c:pt idx="6274">
                  <c:v>0.2333267</c:v>
                </c:pt>
                <c:pt idx="6275">
                  <c:v>0.23451991</c:v>
                </c:pt>
                <c:pt idx="6276">
                  <c:v>0.23702098999999999</c:v>
                </c:pt>
                <c:pt idx="6277">
                  <c:v>0.23622329</c:v>
                </c:pt>
                <c:pt idx="6278">
                  <c:v>0.23500217000000001</c:v>
                </c:pt>
                <c:pt idx="6279">
                  <c:v>0.23706400999999999</c:v>
                </c:pt>
                <c:pt idx="6280">
                  <c:v>0.23916471</c:v>
                </c:pt>
                <c:pt idx="6281">
                  <c:v>0.23934558</c:v>
                </c:pt>
                <c:pt idx="6282">
                  <c:v>0.23813480000000001</c:v>
                </c:pt>
                <c:pt idx="6283">
                  <c:v>0.23917754999999999</c:v>
                </c:pt>
                <c:pt idx="6284">
                  <c:v>0.24170799000000001</c:v>
                </c:pt>
                <c:pt idx="6285">
                  <c:v>0.24095352</c:v>
                </c:pt>
                <c:pt idx="6286">
                  <c:v>0.23909169999999999</c:v>
                </c:pt>
                <c:pt idx="6287">
                  <c:v>0.24008271</c:v>
                </c:pt>
                <c:pt idx="6288">
                  <c:v>0.24217406999999999</c:v>
                </c:pt>
                <c:pt idx="6289">
                  <c:v>0.24141934000000001</c:v>
                </c:pt>
                <c:pt idx="6290">
                  <c:v>0.23997351</c:v>
                </c:pt>
                <c:pt idx="6291">
                  <c:v>0.24106367000000001</c:v>
                </c:pt>
                <c:pt idx="6292">
                  <c:v>0.24332835999999999</c:v>
                </c:pt>
                <c:pt idx="6293">
                  <c:v>0.24275619000000001</c:v>
                </c:pt>
                <c:pt idx="6294">
                  <c:v>0.24150250000000001</c:v>
                </c:pt>
                <c:pt idx="6295">
                  <c:v>0.24370280999999999</c:v>
                </c:pt>
                <c:pt idx="6296">
                  <c:v>0.24683993000000001</c:v>
                </c:pt>
                <c:pt idx="6297">
                  <c:v>0.24641183</c:v>
                </c:pt>
                <c:pt idx="6298">
                  <c:v>0.24581257000000001</c:v>
                </c:pt>
                <c:pt idx="6299">
                  <c:v>0.2479681</c:v>
                </c:pt>
                <c:pt idx="6300">
                  <c:v>0.25077924000000001</c:v>
                </c:pt>
                <c:pt idx="6301">
                  <c:v>0.25076398</c:v>
                </c:pt>
                <c:pt idx="6302">
                  <c:v>0.24975185</c:v>
                </c:pt>
                <c:pt idx="6303">
                  <c:v>0.25218281999999997</c:v>
                </c:pt>
                <c:pt idx="6304">
                  <c:v>0.25534750000000001</c:v>
                </c:pt>
                <c:pt idx="6305">
                  <c:v>0.25526813999999998</c:v>
                </c:pt>
                <c:pt idx="6306">
                  <c:v>0.25428153999999997</c:v>
                </c:pt>
                <c:pt idx="6307">
                  <c:v>0.25656737000000002</c:v>
                </c:pt>
                <c:pt idx="6308">
                  <c:v>0.25932334000000001</c:v>
                </c:pt>
                <c:pt idx="6309">
                  <c:v>0.25913341000000001</c:v>
                </c:pt>
                <c:pt idx="6310">
                  <c:v>0.25797809999999999</c:v>
                </c:pt>
                <c:pt idx="6311">
                  <c:v>0.25991299000000001</c:v>
                </c:pt>
                <c:pt idx="6312">
                  <c:v>0.26244532999999998</c:v>
                </c:pt>
                <c:pt idx="6313">
                  <c:v>0.26250858999999999</c:v>
                </c:pt>
                <c:pt idx="6314">
                  <c:v>0.26143819000000001</c:v>
                </c:pt>
                <c:pt idx="6315">
                  <c:v>0.2637408</c:v>
                </c:pt>
                <c:pt idx="6316">
                  <c:v>0.26637277999999998</c:v>
                </c:pt>
                <c:pt idx="6317">
                  <c:v>0.26570335</c:v>
                </c:pt>
                <c:pt idx="6318">
                  <c:v>0.26454098999999998</c:v>
                </c:pt>
                <c:pt idx="6319">
                  <c:v>0.26612010000000003</c:v>
                </c:pt>
                <c:pt idx="6320">
                  <c:v>0.26884577999999998</c:v>
                </c:pt>
                <c:pt idx="6321">
                  <c:v>0.26846059999999999</c:v>
                </c:pt>
                <c:pt idx="6322">
                  <c:v>0.26676153000000002</c:v>
                </c:pt>
                <c:pt idx="6323">
                  <c:v>0.26857889000000001</c:v>
                </c:pt>
                <c:pt idx="6324">
                  <c:v>0.27172739000000001</c:v>
                </c:pt>
                <c:pt idx="6325">
                  <c:v>0.27116632000000002</c:v>
                </c:pt>
                <c:pt idx="6326">
                  <c:v>0.26989826</c:v>
                </c:pt>
                <c:pt idx="6327">
                  <c:v>0.27193496</c:v>
                </c:pt>
                <c:pt idx="6328">
                  <c:v>0.27458336999999999</c:v>
                </c:pt>
                <c:pt idx="6329">
                  <c:v>0.27422696000000002</c:v>
                </c:pt>
                <c:pt idx="6330">
                  <c:v>0.27342906</c:v>
                </c:pt>
                <c:pt idx="6331">
                  <c:v>0.27509639000000002</c:v>
                </c:pt>
                <c:pt idx="6332">
                  <c:v>0.27799014999999999</c:v>
                </c:pt>
                <c:pt idx="6333">
                  <c:v>0.27787191</c:v>
                </c:pt>
                <c:pt idx="6334">
                  <c:v>0.27683553</c:v>
                </c:pt>
                <c:pt idx="6335">
                  <c:v>0.27939006999999999</c:v>
                </c:pt>
                <c:pt idx="6336">
                  <c:v>0.28258488999999998</c:v>
                </c:pt>
                <c:pt idx="6337">
                  <c:v>0.28217126999999997</c:v>
                </c:pt>
                <c:pt idx="6338">
                  <c:v>0.28115327000000001</c:v>
                </c:pt>
                <c:pt idx="6339">
                  <c:v>0.28274477999999997</c:v>
                </c:pt>
                <c:pt idx="6340">
                  <c:v>0.28505025000000001</c:v>
                </c:pt>
                <c:pt idx="6341">
                  <c:v>0.28443059999999998</c:v>
                </c:pt>
                <c:pt idx="6342">
                  <c:v>0.28312124</c:v>
                </c:pt>
                <c:pt idx="6343">
                  <c:v>0.28488380000000002</c:v>
                </c:pt>
                <c:pt idx="6344">
                  <c:v>0.28672488000000002</c:v>
                </c:pt>
                <c:pt idx="6345">
                  <c:v>0.28579936</c:v>
                </c:pt>
                <c:pt idx="6346">
                  <c:v>0.28433491</c:v>
                </c:pt>
                <c:pt idx="6347">
                  <c:v>0.28603033999999999</c:v>
                </c:pt>
                <c:pt idx="6348">
                  <c:v>0.28827817</c:v>
                </c:pt>
                <c:pt idx="6349">
                  <c:v>0.28776839999999998</c:v>
                </c:pt>
                <c:pt idx="6350">
                  <c:v>0.28679433999999998</c:v>
                </c:pt>
                <c:pt idx="6351">
                  <c:v>0.28809963</c:v>
                </c:pt>
                <c:pt idx="6352">
                  <c:v>0.29037698000000001</c:v>
                </c:pt>
                <c:pt idx="6353">
                  <c:v>0.28899068</c:v>
                </c:pt>
                <c:pt idx="6354">
                  <c:v>0.28668607000000002</c:v>
                </c:pt>
                <c:pt idx="6355">
                  <c:v>0.28744628999999999</c:v>
                </c:pt>
                <c:pt idx="6356">
                  <c:v>0.28816944999999999</c:v>
                </c:pt>
                <c:pt idx="6357">
                  <c:v>0.28583447000000001</c:v>
                </c:pt>
                <c:pt idx="6358">
                  <c:v>0.28314021</c:v>
                </c:pt>
                <c:pt idx="6359">
                  <c:v>0.2831476</c:v>
                </c:pt>
                <c:pt idx="6360">
                  <c:v>0.28339679000000001</c:v>
                </c:pt>
                <c:pt idx="6361">
                  <c:v>0.28077889</c:v>
                </c:pt>
                <c:pt idx="6362">
                  <c:v>0.27753557000000001</c:v>
                </c:pt>
                <c:pt idx="6363">
                  <c:v>0.27743858999999998</c:v>
                </c:pt>
                <c:pt idx="6364">
                  <c:v>0.27845492999999999</c:v>
                </c:pt>
                <c:pt idx="6365">
                  <c:v>0.27568306999999997</c:v>
                </c:pt>
                <c:pt idx="6366">
                  <c:v>0.27340378999999998</c:v>
                </c:pt>
                <c:pt idx="6367">
                  <c:v>0.27439278</c:v>
                </c:pt>
                <c:pt idx="6368">
                  <c:v>0.27567722</c:v>
                </c:pt>
                <c:pt idx="6369">
                  <c:v>0.27377882999999997</c:v>
                </c:pt>
                <c:pt idx="6370">
                  <c:v>0.27141158999999998</c:v>
                </c:pt>
                <c:pt idx="6371">
                  <c:v>0.27192581999999998</c:v>
                </c:pt>
                <c:pt idx="6372">
                  <c:v>0.27342240000000001</c:v>
                </c:pt>
                <c:pt idx="6373">
                  <c:v>0.27088959000000001</c:v>
                </c:pt>
                <c:pt idx="6374">
                  <c:v>0.26799802</c:v>
                </c:pt>
                <c:pt idx="6375">
                  <c:v>0.26832676</c:v>
                </c:pt>
                <c:pt idx="6376">
                  <c:v>0.26910478999999998</c:v>
                </c:pt>
                <c:pt idx="6377">
                  <c:v>0.26686580999999998</c:v>
                </c:pt>
                <c:pt idx="6378">
                  <c:v>0.26436971999999997</c:v>
                </c:pt>
                <c:pt idx="6379">
                  <c:v>0.26441017</c:v>
                </c:pt>
                <c:pt idx="6380">
                  <c:v>0.26521475</c:v>
                </c:pt>
                <c:pt idx="6381">
                  <c:v>0.26290470999999999</c:v>
                </c:pt>
                <c:pt idx="6382">
                  <c:v>0.25992482</c:v>
                </c:pt>
                <c:pt idx="6383">
                  <c:v>0.26099577000000002</c:v>
                </c:pt>
                <c:pt idx="6384">
                  <c:v>0.26177041000000001</c:v>
                </c:pt>
                <c:pt idx="6385">
                  <c:v>0.25952273999999997</c:v>
                </c:pt>
                <c:pt idx="6386">
                  <c:v>0.25746247999999999</c:v>
                </c:pt>
                <c:pt idx="6387">
                  <c:v>0.25842587</c:v>
                </c:pt>
                <c:pt idx="6388">
                  <c:v>0.25992008999999999</c:v>
                </c:pt>
                <c:pt idx="6389">
                  <c:v>0.25880167999999998</c:v>
                </c:pt>
                <c:pt idx="6390">
                  <c:v>0.25703710000000002</c:v>
                </c:pt>
                <c:pt idx="6391">
                  <c:v>0.25887273999999999</c:v>
                </c:pt>
                <c:pt idx="6392">
                  <c:v>0.26132008000000001</c:v>
                </c:pt>
                <c:pt idx="6393">
                  <c:v>0.26016926000000001</c:v>
                </c:pt>
                <c:pt idx="6394">
                  <c:v>0.25867830000000003</c:v>
                </c:pt>
                <c:pt idx="6395">
                  <c:v>0.26024797</c:v>
                </c:pt>
                <c:pt idx="6396">
                  <c:v>0.26135288000000001</c:v>
                </c:pt>
                <c:pt idx="6397">
                  <c:v>0.25942440999999999</c:v>
                </c:pt>
                <c:pt idx="6398">
                  <c:v>0.25739229000000002</c:v>
                </c:pt>
                <c:pt idx="6399">
                  <c:v>0.25791931000000001</c:v>
                </c:pt>
                <c:pt idx="6400">
                  <c:v>0.25890468</c:v>
                </c:pt>
                <c:pt idx="6401">
                  <c:v>0.25617578000000002</c:v>
                </c:pt>
                <c:pt idx="6402">
                  <c:v>0.25244121000000003</c:v>
                </c:pt>
                <c:pt idx="6403">
                  <c:v>0.2521526</c:v>
                </c:pt>
                <c:pt idx="6404">
                  <c:v>0.25198101000000001</c:v>
                </c:pt>
                <c:pt idx="6405">
                  <c:v>0.24799862</c:v>
                </c:pt>
                <c:pt idx="6406">
                  <c:v>0.24476105000000001</c:v>
                </c:pt>
                <c:pt idx="6407">
                  <c:v>0.24418856999999999</c:v>
                </c:pt>
                <c:pt idx="6408">
                  <c:v>0.24381085999999999</c:v>
                </c:pt>
                <c:pt idx="6409">
                  <c:v>0.24081280999999999</c:v>
                </c:pt>
                <c:pt idx="6410">
                  <c:v>0.23631256</c:v>
                </c:pt>
                <c:pt idx="6411">
                  <c:v>0.23528166</c:v>
                </c:pt>
                <c:pt idx="6412">
                  <c:v>0.23519761</c:v>
                </c:pt>
                <c:pt idx="6413">
                  <c:v>0.23100478999999999</c:v>
                </c:pt>
                <c:pt idx="6414">
                  <c:v>0.22648563999999999</c:v>
                </c:pt>
                <c:pt idx="6415">
                  <c:v>0.22560783000000001</c:v>
                </c:pt>
                <c:pt idx="6416">
                  <c:v>0.22458005</c:v>
                </c:pt>
                <c:pt idx="6417">
                  <c:v>0.22049313000000001</c:v>
                </c:pt>
                <c:pt idx="6418">
                  <c:v>0.21641063999999999</c:v>
                </c:pt>
                <c:pt idx="6419">
                  <c:v>0.21522709000000001</c:v>
                </c:pt>
                <c:pt idx="6420">
                  <c:v>0.21422579</c:v>
                </c:pt>
                <c:pt idx="6421">
                  <c:v>0.21023154999999999</c:v>
                </c:pt>
                <c:pt idx="6422">
                  <c:v>0.20577387</c:v>
                </c:pt>
                <c:pt idx="6423">
                  <c:v>0.20509711999999999</c:v>
                </c:pt>
                <c:pt idx="6424">
                  <c:v>0.20431725000000001</c:v>
                </c:pt>
                <c:pt idx="6425">
                  <c:v>0.20090914000000001</c:v>
                </c:pt>
                <c:pt idx="6426">
                  <c:v>0.19778343000000001</c:v>
                </c:pt>
                <c:pt idx="6427">
                  <c:v>0.19786785000000001</c:v>
                </c:pt>
                <c:pt idx="6428">
                  <c:v>0.19878290000000001</c:v>
                </c:pt>
                <c:pt idx="6429">
                  <c:v>0.19760357000000001</c:v>
                </c:pt>
                <c:pt idx="6430">
                  <c:v>0.19631071999999999</c:v>
                </c:pt>
                <c:pt idx="6431">
                  <c:v>0.19863038</c:v>
                </c:pt>
                <c:pt idx="6432">
                  <c:v>0.20123116999999999</c:v>
                </c:pt>
                <c:pt idx="6433">
                  <c:v>0.20071359999999999</c:v>
                </c:pt>
                <c:pt idx="6434">
                  <c:v>0.20026796999999999</c:v>
                </c:pt>
                <c:pt idx="6435">
                  <c:v>0.20344777999999999</c:v>
                </c:pt>
                <c:pt idx="6436">
                  <c:v>0.20646887</c:v>
                </c:pt>
                <c:pt idx="6437">
                  <c:v>0.20645503000000001</c:v>
                </c:pt>
                <c:pt idx="6438">
                  <c:v>0.20627234</c:v>
                </c:pt>
                <c:pt idx="6439">
                  <c:v>0.20891121000000001</c:v>
                </c:pt>
                <c:pt idx="6440">
                  <c:v>0.21194722999999999</c:v>
                </c:pt>
                <c:pt idx="6441">
                  <c:v>0.21136065000000001</c:v>
                </c:pt>
                <c:pt idx="6442">
                  <c:v>0.21045616</c:v>
                </c:pt>
                <c:pt idx="6443">
                  <c:v>0.21272173999999999</c:v>
                </c:pt>
                <c:pt idx="6444">
                  <c:v>0.21483732999999999</c:v>
                </c:pt>
                <c:pt idx="6445">
                  <c:v>0.21342848</c:v>
                </c:pt>
                <c:pt idx="6446">
                  <c:v>0.21191188999999999</c:v>
                </c:pt>
                <c:pt idx="6447">
                  <c:v>0.21321514</c:v>
                </c:pt>
                <c:pt idx="6448">
                  <c:v>0.21391668999999999</c:v>
                </c:pt>
                <c:pt idx="6449">
                  <c:v>0.21118236000000001</c:v>
                </c:pt>
                <c:pt idx="6450">
                  <c:v>0.20750790999999999</c:v>
                </c:pt>
                <c:pt idx="6451">
                  <c:v>0.20744018</c:v>
                </c:pt>
                <c:pt idx="6452">
                  <c:v>0.20790352000000001</c:v>
                </c:pt>
                <c:pt idx="6453">
                  <c:v>0.20448345000000001</c:v>
                </c:pt>
                <c:pt idx="6454">
                  <c:v>0.20179791</c:v>
                </c:pt>
                <c:pt idx="6455">
                  <c:v>0.20199533</c:v>
                </c:pt>
                <c:pt idx="6456">
                  <c:v>0.20234730000000001</c:v>
                </c:pt>
                <c:pt idx="6457">
                  <c:v>0.20031336</c:v>
                </c:pt>
                <c:pt idx="6458">
                  <c:v>0.19757511999999999</c:v>
                </c:pt>
                <c:pt idx="6459">
                  <c:v>0.19765228000000001</c:v>
                </c:pt>
                <c:pt idx="6460">
                  <c:v>0.19877998999999999</c:v>
                </c:pt>
                <c:pt idx="6461">
                  <c:v>0.19619933000000001</c:v>
                </c:pt>
                <c:pt idx="6462">
                  <c:v>0.19333755999999999</c:v>
                </c:pt>
                <c:pt idx="6463">
                  <c:v>0.19434212000000001</c:v>
                </c:pt>
                <c:pt idx="6464">
                  <c:v>0.19437916999999999</c:v>
                </c:pt>
                <c:pt idx="6465">
                  <c:v>0.19170164000000001</c:v>
                </c:pt>
                <c:pt idx="6466">
                  <c:v>0.18939975000000001</c:v>
                </c:pt>
                <c:pt idx="6467">
                  <c:v>0.18986889000000001</c:v>
                </c:pt>
                <c:pt idx="6468">
                  <c:v>0.19079038000000001</c:v>
                </c:pt>
                <c:pt idx="6469">
                  <c:v>0.18881654</c:v>
                </c:pt>
                <c:pt idx="6470">
                  <c:v>0.18644646000000001</c:v>
                </c:pt>
                <c:pt idx="6471">
                  <c:v>0.18787541999999999</c:v>
                </c:pt>
                <c:pt idx="6472">
                  <c:v>0.18966785</c:v>
                </c:pt>
                <c:pt idx="6473">
                  <c:v>0.18810181000000001</c:v>
                </c:pt>
                <c:pt idx="6474">
                  <c:v>0.18741244000000001</c:v>
                </c:pt>
                <c:pt idx="6475">
                  <c:v>0.19017540999999999</c:v>
                </c:pt>
                <c:pt idx="6476">
                  <c:v>0.19258111</c:v>
                </c:pt>
                <c:pt idx="6477">
                  <c:v>0.19235252</c:v>
                </c:pt>
                <c:pt idx="6478">
                  <c:v>0.19226521999999999</c:v>
                </c:pt>
                <c:pt idx="6479">
                  <c:v>0.19532015</c:v>
                </c:pt>
                <c:pt idx="6480">
                  <c:v>0.19900566</c:v>
                </c:pt>
                <c:pt idx="6481">
                  <c:v>0.19891893999999999</c:v>
                </c:pt>
                <c:pt idx="6482">
                  <c:v>0.19896769</c:v>
                </c:pt>
                <c:pt idx="6483">
                  <c:v>0.2023625</c:v>
                </c:pt>
                <c:pt idx="6484">
                  <c:v>0.20532236000000001</c:v>
                </c:pt>
                <c:pt idx="6485">
                  <c:v>0.20500278</c:v>
                </c:pt>
                <c:pt idx="6486">
                  <c:v>0.20474719999999999</c:v>
                </c:pt>
                <c:pt idx="6487">
                  <c:v>0.20750098</c:v>
                </c:pt>
                <c:pt idx="6488">
                  <c:v>0.21068871</c:v>
                </c:pt>
                <c:pt idx="6489">
                  <c:v>0.21081324000000001</c:v>
                </c:pt>
                <c:pt idx="6490">
                  <c:v>0.21033985999999999</c:v>
                </c:pt>
                <c:pt idx="6491">
                  <c:v>0.21371951</c:v>
                </c:pt>
                <c:pt idx="6492">
                  <c:v>0.21718161999999999</c:v>
                </c:pt>
                <c:pt idx="6493">
                  <c:v>0.21648596000000001</c:v>
                </c:pt>
                <c:pt idx="6494">
                  <c:v>0.21629698</c:v>
                </c:pt>
                <c:pt idx="6495">
                  <c:v>0.21908942000000001</c:v>
                </c:pt>
                <c:pt idx="6496">
                  <c:v>0.22169259999999999</c:v>
                </c:pt>
                <c:pt idx="6497">
                  <c:v>0.22140820999999999</c:v>
                </c:pt>
                <c:pt idx="6498">
                  <c:v>0.22110250000000001</c:v>
                </c:pt>
                <c:pt idx="6499">
                  <c:v>0.22386422</c:v>
                </c:pt>
                <c:pt idx="6500">
                  <c:v>0.22676356</c:v>
                </c:pt>
                <c:pt idx="6501">
                  <c:v>0.22603081999999999</c:v>
                </c:pt>
                <c:pt idx="6502">
                  <c:v>0.22538568</c:v>
                </c:pt>
                <c:pt idx="6503">
                  <c:v>0.22791980000000001</c:v>
                </c:pt>
                <c:pt idx="6504">
                  <c:v>0.23012408000000001</c:v>
                </c:pt>
                <c:pt idx="6505">
                  <c:v>0.2294359</c:v>
                </c:pt>
                <c:pt idx="6506">
                  <c:v>0.22808295000000001</c:v>
                </c:pt>
                <c:pt idx="6507">
                  <c:v>0.22935013000000001</c:v>
                </c:pt>
                <c:pt idx="6508">
                  <c:v>0.23069253000000001</c:v>
                </c:pt>
                <c:pt idx="6509">
                  <c:v>0.22862120999999999</c:v>
                </c:pt>
                <c:pt idx="6510">
                  <c:v>0.22599468</c:v>
                </c:pt>
                <c:pt idx="6511">
                  <c:v>0.22696837</c:v>
                </c:pt>
                <c:pt idx="6512">
                  <c:v>0.22753704</c:v>
                </c:pt>
                <c:pt idx="6513">
                  <c:v>0.22502843</c:v>
                </c:pt>
                <c:pt idx="6514">
                  <c:v>0.22320888999999999</c:v>
                </c:pt>
                <c:pt idx="6515">
                  <c:v>0.22484476</c:v>
                </c:pt>
                <c:pt idx="6516">
                  <c:v>0.22577678000000001</c:v>
                </c:pt>
                <c:pt idx="6517">
                  <c:v>0.22409861</c:v>
                </c:pt>
                <c:pt idx="6518">
                  <c:v>0.22231342000000001</c:v>
                </c:pt>
                <c:pt idx="6519">
                  <c:v>0.22416111</c:v>
                </c:pt>
                <c:pt idx="6520">
                  <c:v>0.22628469000000001</c:v>
                </c:pt>
                <c:pt idx="6521">
                  <c:v>0.22514286999999999</c:v>
                </c:pt>
                <c:pt idx="6522">
                  <c:v>0.22385830000000001</c:v>
                </c:pt>
                <c:pt idx="6523">
                  <c:v>0.22600224999999999</c:v>
                </c:pt>
                <c:pt idx="6524">
                  <c:v>0.22725050999999999</c:v>
                </c:pt>
                <c:pt idx="6525">
                  <c:v>0.22579977000000001</c:v>
                </c:pt>
                <c:pt idx="6526">
                  <c:v>0.22452349999999999</c:v>
                </c:pt>
                <c:pt idx="6527">
                  <c:v>0.22586418</c:v>
                </c:pt>
                <c:pt idx="6528">
                  <c:v>0.22750271</c:v>
                </c:pt>
                <c:pt idx="6529">
                  <c:v>0.22615022000000001</c:v>
                </c:pt>
                <c:pt idx="6530">
                  <c:v>0.22503887</c:v>
                </c:pt>
                <c:pt idx="6531">
                  <c:v>0.22777153</c:v>
                </c:pt>
                <c:pt idx="6532">
                  <c:v>0.23012141</c:v>
                </c:pt>
                <c:pt idx="6533">
                  <c:v>0.22947486</c:v>
                </c:pt>
                <c:pt idx="6534">
                  <c:v>0.22974174999999999</c:v>
                </c:pt>
                <c:pt idx="6535">
                  <c:v>0.23277779000000001</c:v>
                </c:pt>
                <c:pt idx="6536">
                  <c:v>0.23559596999999999</c:v>
                </c:pt>
                <c:pt idx="6537">
                  <c:v>0.23575779999999999</c:v>
                </c:pt>
                <c:pt idx="6538">
                  <c:v>0.23600572</c:v>
                </c:pt>
                <c:pt idx="6539">
                  <c:v>0.23942643999999999</c:v>
                </c:pt>
                <c:pt idx="6540">
                  <c:v>0.24263288999999999</c:v>
                </c:pt>
                <c:pt idx="6541">
                  <c:v>0.24265595000000001</c:v>
                </c:pt>
                <c:pt idx="6542">
                  <c:v>0.24316309</c:v>
                </c:pt>
                <c:pt idx="6543">
                  <c:v>0.24644071000000001</c:v>
                </c:pt>
                <c:pt idx="6544">
                  <c:v>0.24896471000000001</c:v>
                </c:pt>
                <c:pt idx="6545">
                  <c:v>0.24914827000000001</c:v>
                </c:pt>
                <c:pt idx="6546">
                  <c:v>0.24933979000000001</c:v>
                </c:pt>
                <c:pt idx="6547">
                  <c:v>0.25186392000000002</c:v>
                </c:pt>
                <c:pt idx="6548">
                  <c:v>0.25477780999999999</c:v>
                </c:pt>
                <c:pt idx="6549">
                  <c:v>0.25372840000000002</c:v>
                </c:pt>
                <c:pt idx="6550">
                  <c:v>0.25282173000000002</c:v>
                </c:pt>
                <c:pt idx="6551">
                  <c:v>0.25519381000000002</c:v>
                </c:pt>
                <c:pt idx="6552">
                  <c:v>0.25659379999999998</c:v>
                </c:pt>
                <c:pt idx="6553">
                  <c:v>0.25493005000000002</c:v>
                </c:pt>
                <c:pt idx="6554">
                  <c:v>0.25305498999999998</c:v>
                </c:pt>
                <c:pt idx="6555">
                  <c:v>0.25364382000000002</c:v>
                </c:pt>
                <c:pt idx="6556">
                  <c:v>0.25375831999999998</c:v>
                </c:pt>
                <c:pt idx="6557">
                  <c:v>0.25102691999999999</c:v>
                </c:pt>
                <c:pt idx="6558">
                  <c:v>0.24793741</c:v>
                </c:pt>
                <c:pt idx="6559">
                  <c:v>0.24871563999999999</c:v>
                </c:pt>
                <c:pt idx="6560">
                  <c:v>0.24899497000000001</c:v>
                </c:pt>
                <c:pt idx="6561">
                  <c:v>0.24614480999999999</c:v>
                </c:pt>
                <c:pt idx="6562">
                  <c:v>0.24337772999999999</c:v>
                </c:pt>
                <c:pt idx="6563">
                  <c:v>0.24374092</c:v>
                </c:pt>
                <c:pt idx="6564">
                  <c:v>0.24332276</c:v>
                </c:pt>
                <c:pt idx="6565">
                  <c:v>0.24011209999999999</c:v>
                </c:pt>
                <c:pt idx="6566">
                  <c:v>0.23729401999999999</c:v>
                </c:pt>
                <c:pt idx="6567">
                  <c:v>0.23729086999999999</c:v>
                </c:pt>
                <c:pt idx="6568">
                  <c:v>0.23738382</c:v>
                </c:pt>
                <c:pt idx="6569">
                  <c:v>0.23427671</c:v>
                </c:pt>
                <c:pt idx="6570">
                  <c:v>0.23149906000000001</c:v>
                </c:pt>
                <c:pt idx="6571">
                  <c:v>0.23222467999999999</c:v>
                </c:pt>
                <c:pt idx="6572">
                  <c:v>0.23196467000000001</c:v>
                </c:pt>
                <c:pt idx="6573">
                  <c:v>0.22877486</c:v>
                </c:pt>
                <c:pt idx="6574">
                  <c:v>0.22682761000000001</c:v>
                </c:pt>
                <c:pt idx="6575">
                  <c:v>0.22800645999999999</c:v>
                </c:pt>
                <c:pt idx="6576">
                  <c:v>0.22912663999999999</c:v>
                </c:pt>
                <c:pt idx="6577">
                  <c:v>0.22755738</c:v>
                </c:pt>
                <c:pt idx="6578">
                  <c:v>0.22634043000000001</c:v>
                </c:pt>
                <c:pt idx="6579">
                  <c:v>0.22901545000000001</c:v>
                </c:pt>
                <c:pt idx="6580">
                  <c:v>0.2310836</c:v>
                </c:pt>
                <c:pt idx="6581">
                  <c:v>0.23014228</c:v>
                </c:pt>
                <c:pt idx="6582">
                  <c:v>0.23047686000000001</c:v>
                </c:pt>
                <c:pt idx="6583">
                  <c:v>0.23394613</c:v>
                </c:pt>
                <c:pt idx="6584">
                  <c:v>0.23716553000000001</c:v>
                </c:pt>
                <c:pt idx="6585">
                  <c:v>0.23769565000000001</c:v>
                </c:pt>
                <c:pt idx="6586">
                  <c:v>0.23827008999999999</c:v>
                </c:pt>
                <c:pt idx="6587">
                  <c:v>0.24145818999999999</c:v>
                </c:pt>
                <c:pt idx="6588">
                  <c:v>0.24457106000000001</c:v>
                </c:pt>
                <c:pt idx="6589">
                  <c:v>0.24370027</c:v>
                </c:pt>
                <c:pt idx="6590">
                  <c:v>0.24344334000000001</c:v>
                </c:pt>
                <c:pt idx="6591">
                  <c:v>0.24650299000000001</c:v>
                </c:pt>
                <c:pt idx="6592">
                  <c:v>0.24860584999999999</c:v>
                </c:pt>
                <c:pt idx="6593">
                  <c:v>0.24700832</c:v>
                </c:pt>
                <c:pt idx="6594">
                  <c:v>0.24566874999999999</c:v>
                </c:pt>
                <c:pt idx="6595">
                  <c:v>0.24663914000000001</c:v>
                </c:pt>
                <c:pt idx="6596">
                  <c:v>0.24673092999999999</c:v>
                </c:pt>
                <c:pt idx="6597">
                  <c:v>0.24358004</c:v>
                </c:pt>
                <c:pt idx="6598">
                  <c:v>0.24052480000000001</c:v>
                </c:pt>
                <c:pt idx="6599">
                  <c:v>0.24004867999999999</c:v>
                </c:pt>
                <c:pt idx="6600">
                  <c:v>0.23871424999999999</c:v>
                </c:pt>
                <c:pt idx="6601">
                  <c:v>0.23367726</c:v>
                </c:pt>
                <c:pt idx="6602">
                  <c:v>0.22906614</c:v>
                </c:pt>
                <c:pt idx="6603">
                  <c:v>0.22799858000000001</c:v>
                </c:pt>
                <c:pt idx="6604">
                  <c:v>0.22673814</c:v>
                </c:pt>
                <c:pt idx="6605">
                  <c:v>0.22269058999999999</c:v>
                </c:pt>
                <c:pt idx="6606">
                  <c:v>0.21876562999999999</c:v>
                </c:pt>
                <c:pt idx="6607">
                  <c:v>0.21872767000000001</c:v>
                </c:pt>
                <c:pt idx="6608">
                  <c:v>0.21847932</c:v>
                </c:pt>
                <c:pt idx="6609">
                  <c:v>0.21522716</c:v>
                </c:pt>
                <c:pt idx="6610">
                  <c:v>0.21322849999999999</c:v>
                </c:pt>
                <c:pt idx="6611">
                  <c:v>0.21509905000000001</c:v>
                </c:pt>
                <c:pt idx="6612">
                  <c:v>0.2156719</c:v>
                </c:pt>
                <c:pt idx="6613">
                  <c:v>0.21327451</c:v>
                </c:pt>
                <c:pt idx="6614">
                  <c:v>0.21185095000000001</c:v>
                </c:pt>
                <c:pt idx="6615">
                  <c:v>0.21325668</c:v>
                </c:pt>
                <c:pt idx="6616">
                  <c:v>0.21345448</c:v>
                </c:pt>
                <c:pt idx="6617">
                  <c:v>0.21104254</c:v>
                </c:pt>
                <c:pt idx="6618">
                  <c:v>0.20892726</c:v>
                </c:pt>
                <c:pt idx="6619">
                  <c:v>0.21038146999999999</c:v>
                </c:pt>
                <c:pt idx="6620">
                  <c:v>0.21089118000000001</c:v>
                </c:pt>
                <c:pt idx="6621">
                  <c:v>0.20792840000000001</c:v>
                </c:pt>
                <c:pt idx="6622">
                  <c:v>0.20579586</c:v>
                </c:pt>
                <c:pt idx="6623">
                  <c:v>0.20685395000000001</c:v>
                </c:pt>
                <c:pt idx="6624">
                  <c:v>0.20694705999999999</c:v>
                </c:pt>
                <c:pt idx="6625">
                  <c:v>0.20425007000000001</c:v>
                </c:pt>
                <c:pt idx="6626">
                  <c:v>0.20222931999999999</c:v>
                </c:pt>
                <c:pt idx="6627">
                  <c:v>0.20357205</c:v>
                </c:pt>
                <c:pt idx="6628">
                  <c:v>0.20425952</c:v>
                </c:pt>
                <c:pt idx="6629">
                  <c:v>0.2018693</c:v>
                </c:pt>
                <c:pt idx="6630">
                  <c:v>0.20085335000000001</c:v>
                </c:pt>
                <c:pt idx="6631">
                  <c:v>0.2027225</c:v>
                </c:pt>
                <c:pt idx="6632">
                  <c:v>0.20410558000000001</c:v>
                </c:pt>
                <c:pt idx="6633">
                  <c:v>0.20225960000000001</c:v>
                </c:pt>
                <c:pt idx="6634">
                  <c:v>0.20124471999999999</c:v>
                </c:pt>
                <c:pt idx="6635">
                  <c:v>0.20357518999999999</c:v>
                </c:pt>
                <c:pt idx="6636">
                  <c:v>0.20502607</c:v>
                </c:pt>
                <c:pt idx="6637">
                  <c:v>0.20321997999999999</c:v>
                </c:pt>
                <c:pt idx="6638">
                  <c:v>0.20212791999999999</c:v>
                </c:pt>
                <c:pt idx="6639">
                  <c:v>0.20455681000000001</c:v>
                </c:pt>
                <c:pt idx="6640">
                  <c:v>0.20558707000000001</c:v>
                </c:pt>
                <c:pt idx="6641">
                  <c:v>0.20355839000000001</c:v>
                </c:pt>
                <c:pt idx="6642">
                  <c:v>0.20266653000000001</c:v>
                </c:pt>
                <c:pt idx="6643">
                  <c:v>0.20434561000000001</c:v>
                </c:pt>
                <c:pt idx="6644">
                  <c:v>0.20545242999999999</c:v>
                </c:pt>
                <c:pt idx="6645">
                  <c:v>0.20372127000000001</c:v>
                </c:pt>
                <c:pt idx="6646">
                  <c:v>0.20225635</c:v>
                </c:pt>
                <c:pt idx="6647">
                  <c:v>0.20422324</c:v>
                </c:pt>
                <c:pt idx="6648">
                  <c:v>0.20543859</c:v>
                </c:pt>
                <c:pt idx="6649">
                  <c:v>0.20278950000000001</c:v>
                </c:pt>
                <c:pt idx="6650">
                  <c:v>0.20129868000000001</c:v>
                </c:pt>
                <c:pt idx="6651">
                  <c:v>0.20314324</c:v>
                </c:pt>
                <c:pt idx="6652">
                  <c:v>0.20379965</c:v>
                </c:pt>
                <c:pt idx="6653">
                  <c:v>0.20182316</c:v>
                </c:pt>
                <c:pt idx="6654">
                  <c:v>0.20071449</c:v>
                </c:pt>
                <c:pt idx="6655">
                  <c:v>0.20214948999999999</c:v>
                </c:pt>
                <c:pt idx="6656">
                  <c:v>0.20321218999999999</c:v>
                </c:pt>
                <c:pt idx="6657">
                  <c:v>0.20076490999999999</c:v>
                </c:pt>
                <c:pt idx="6658">
                  <c:v>0.19935407999999999</c:v>
                </c:pt>
                <c:pt idx="6659">
                  <c:v>0.20145463999999999</c:v>
                </c:pt>
                <c:pt idx="6660">
                  <c:v>0.20173247999999999</c:v>
                </c:pt>
                <c:pt idx="6661">
                  <c:v>0.19887163999999999</c:v>
                </c:pt>
                <c:pt idx="6662">
                  <c:v>0.19704550000000001</c:v>
                </c:pt>
                <c:pt idx="6663">
                  <c:v>0.19810873000000001</c:v>
                </c:pt>
                <c:pt idx="6664">
                  <c:v>0.19834267</c:v>
                </c:pt>
                <c:pt idx="6665">
                  <c:v>0.19540518000000001</c:v>
                </c:pt>
                <c:pt idx="6666">
                  <c:v>0.19270738000000001</c:v>
                </c:pt>
                <c:pt idx="6667">
                  <c:v>0.1936939</c:v>
                </c:pt>
                <c:pt idx="6668">
                  <c:v>0.19399701999999999</c:v>
                </c:pt>
                <c:pt idx="6669">
                  <c:v>0.19070524999999999</c:v>
                </c:pt>
                <c:pt idx="6670">
                  <c:v>0.18860993000000001</c:v>
                </c:pt>
                <c:pt idx="6671">
                  <c:v>0.19016438999999999</c:v>
                </c:pt>
                <c:pt idx="6672">
                  <c:v>0.19040562999999999</c:v>
                </c:pt>
                <c:pt idx="6673">
                  <c:v>0.18782599</c:v>
                </c:pt>
                <c:pt idx="6674">
                  <c:v>0.18563662</c:v>
                </c:pt>
                <c:pt idx="6675">
                  <c:v>0.18687748000000001</c:v>
                </c:pt>
                <c:pt idx="6676">
                  <c:v>0.18775743</c:v>
                </c:pt>
                <c:pt idx="6677">
                  <c:v>0.18572301999999999</c:v>
                </c:pt>
                <c:pt idx="6678">
                  <c:v>0.18455711</c:v>
                </c:pt>
                <c:pt idx="6679">
                  <c:v>0.18676551999999999</c:v>
                </c:pt>
                <c:pt idx="6680">
                  <c:v>0.18730722999999999</c:v>
                </c:pt>
                <c:pt idx="6681">
                  <c:v>0.18492385</c:v>
                </c:pt>
                <c:pt idx="6682">
                  <c:v>0.18365761999999999</c:v>
                </c:pt>
                <c:pt idx="6683">
                  <c:v>0.18557994999999999</c:v>
                </c:pt>
                <c:pt idx="6684">
                  <c:v>0.18638039000000001</c:v>
                </c:pt>
                <c:pt idx="6685">
                  <c:v>0.18403093000000001</c:v>
                </c:pt>
                <c:pt idx="6686">
                  <c:v>0.18203516</c:v>
                </c:pt>
                <c:pt idx="6687">
                  <c:v>0.18320620000000001</c:v>
                </c:pt>
                <c:pt idx="6688">
                  <c:v>0.18369709000000001</c:v>
                </c:pt>
                <c:pt idx="6689">
                  <c:v>0.18029825999999999</c:v>
                </c:pt>
                <c:pt idx="6690">
                  <c:v>0.17804661999999999</c:v>
                </c:pt>
                <c:pt idx="6691">
                  <c:v>0.17929461999999999</c:v>
                </c:pt>
                <c:pt idx="6692">
                  <c:v>0.17959797</c:v>
                </c:pt>
                <c:pt idx="6693">
                  <c:v>0.17687896</c:v>
                </c:pt>
                <c:pt idx="6694">
                  <c:v>0.17485580000000001</c:v>
                </c:pt>
                <c:pt idx="6695">
                  <c:v>0.17628277000000001</c:v>
                </c:pt>
                <c:pt idx="6696">
                  <c:v>0.17660085</c:v>
                </c:pt>
                <c:pt idx="6697">
                  <c:v>0.17373441000000001</c:v>
                </c:pt>
                <c:pt idx="6698">
                  <c:v>0.17222725999999999</c:v>
                </c:pt>
                <c:pt idx="6699">
                  <c:v>0.17351933</c:v>
                </c:pt>
                <c:pt idx="6700">
                  <c:v>0.17370891999999999</c:v>
                </c:pt>
                <c:pt idx="6701">
                  <c:v>0.17064867</c:v>
                </c:pt>
                <c:pt idx="6702">
                  <c:v>0.16896362000000001</c:v>
                </c:pt>
                <c:pt idx="6703">
                  <c:v>0.17022846999999999</c:v>
                </c:pt>
                <c:pt idx="6704">
                  <c:v>0.17073974</c:v>
                </c:pt>
                <c:pt idx="6705">
                  <c:v>0.16810062000000001</c:v>
                </c:pt>
                <c:pt idx="6706">
                  <c:v>0.16648552</c:v>
                </c:pt>
                <c:pt idx="6707">
                  <c:v>0.16911624</c:v>
                </c:pt>
                <c:pt idx="6708">
                  <c:v>0.17071462000000001</c:v>
                </c:pt>
                <c:pt idx="6709">
                  <c:v>0.16910233</c:v>
                </c:pt>
                <c:pt idx="6710">
                  <c:v>0.16894907000000001</c:v>
                </c:pt>
                <c:pt idx="6711">
                  <c:v>0.17113977999999999</c:v>
                </c:pt>
                <c:pt idx="6712">
                  <c:v>0.17235805000000001</c:v>
                </c:pt>
                <c:pt idx="6713">
                  <c:v>0.17095569999999999</c:v>
                </c:pt>
                <c:pt idx="6714">
                  <c:v>0.16994753000000001</c:v>
                </c:pt>
                <c:pt idx="6715">
                  <c:v>0.17162909000000001</c:v>
                </c:pt>
                <c:pt idx="6716">
                  <c:v>0.17273374999999999</c:v>
                </c:pt>
                <c:pt idx="6717">
                  <c:v>0.16993211</c:v>
                </c:pt>
                <c:pt idx="6718">
                  <c:v>0.16824205</c:v>
                </c:pt>
                <c:pt idx="6719">
                  <c:v>0.16978368999999999</c:v>
                </c:pt>
                <c:pt idx="6720">
                  <c:v>0.16903978</c:v>
                </c:pt>
                <c:pt idx="6721">
                  <c:v>0.16612223000000001</c:v>
                </c:pt>
                <c:pt idx="6722">
                  <c:v>0.16369186999999999</c:v>
                </c:pt>
                <c:pt idx="6723">
                  <c:v>0.16419343</c:v>
                </c:pt>
                <c:pt idx="6724">
                  <c:v>0.16373784999999999</c:v>
                </c:pt>
                <c:pt idx="6725">
                  <c:v>0.16043170000000001</c:v>
                </c:pt>
                <c:pt idx="6726">
                  <c:v>0.15832785999999999</c:v>
                </c:pt>
                <c:pt idx="6727">
                  <c:v>0.15995154</c:v>
                </c:pt>
                <c:pt idx="6728">
                  <c:v>0.16006414999999999</c:v>
                </c:pt>
                <c:pt idx="6729">
                  <c:v>0.15736539999999999</c:v>
                </c:pt>
                <c:pt idx="6730">
                  <c:v>0.15607641999999999</c:v>
                </c:pt>
                <c:pt idx="6731">
                  <c:v>0.15765365000000001</c:v>
                </c:pt>
                <c:pt idx="6732">
                  <c:v>0.15819505</c:v>
                </c:pt>
                <c:pt idx="6733">
                  <c:v>0.15568990999999999</c:v>
                </c:pt>
                <c:pt idx="6734">
                  <c:v>0.15405542</c:v>
                </c:pt>
                <c:pt idx="6735">
                  <c:v>0.15606518</c:v>
                </c:pt>
                <c:pt idx="6736">
                  <c:v>0.15707199999999999</c:v>
                </c:pt>
                <c:pt idx="6737">
                  <c:v>0.15513510999999999</c:v>
                </c:pt>
                <c:pt idx="6738">
                  <c:v>0.15462738000000001</c:v>
                </c:pt>
                <c:pt idx="6739">
                  <c:v>0.15708238999999999</c:v>
                </c:pt>
                <c:pt idx="6740">
                  <c:v>0.15801522000000001</c:v>
                </c:pt>
                <c:pt idx="6741">
                  <c:v>0.15599874999999999</c:v>
                </c:pt>
                <c:pt idx="6742">
                  <c:v>0.15475711</c:v>
                </c:pt>
                <c:pt idx="6743">
                  <c:v>0.15647365999999999</c:v>
                </c:pt>
                <c:pt idx="6744">
                  <c:v>0.15721582000000001</c:v>
                </c:pt>
                <c:pt idx="6745">
                  <c:v>0.1545781</c:v>
                </c:pt>
                <c:pt idx="6746">
                  <c:v>0.15315651999999999</c:v>
                </c:pt>
                <c:pt idx="6747">
                  <c:v>0.15516598000000001</c:v>
                </c:pt>
                <c:pt idx="6748">
                  <c:v>0.15559986000000001</c:v>
                </c:pt>
                <c:pt idx="6749">
                  <c:v>0.15309779000000001</c:v>
                </c:pt>
                <c:pt idx="6750">
                  <c:v>0.15232963999999999</c:v>
                </c:pt>
                <c:pt idx="6751">
                  <c:v>0.15428890000000001</c:v>
                </c:pt>
                <c:pt idx="6752">
                  <c:v>0.15544637</c:v>
                </c:pt>
                <c:pt idx="6753">
                  <c:v>0.15364731000000001</c:v>
                </c:pt>
                <c:pt idx="6754">
                  <c:v>0.15204407</c:v>
                </c:pt>
                <c:pt idx="6755">
                  <c:v>0.15390340999999999</c:v>
                </c:pt>
                <c:pt idx="6756">
                  <c:v>0.15420797999999999</c:v>
                </c:pt>
                <c:pt idx="6757">
                  <c:v>0.15100005</c:v>
                </c:pt>
                <c:pt idx="6758">
                  <c:v>0.14946643000000001</c:v>
                </c:pt>
                <c:pt idx="6759">
                  <c:v>0.15088407000000001</c:v>
                </c:pt>
                <c:pt idx="6760">
                  <c:v>0.14986902999999999</c:v>
                </c:pt>
                <c:pt idx="6761">
                  <c:v>0.14680557</c:v>
                </c:pt>
                <c:pt idx="6762">
                  <c:v>0.14466841999999999</c:v>
                </c:pt>
                <c:pt idx="6763">
                  <c:v>0.14552344</c:v>
                </c:pt>
                <c:pt idx="6764">
                  <c:v>0.14553084999999999</c:v>
                </c:pt>
                <c:pt idx="6765">
                  <c:v>0.14262617</c:v>
                </c:pt>
                <c:pt idx="6766">
                  <c:v>0.14177290000000001</c:v>
                </c:pt>
                <c:pt idx="6767">
                  <c:v>0.14418259999999999</c:v>
                </c:pt>
                <c:pt idx="6768">
                  <c:v>0.14515822</c:v>
                </c:pt>
                <c:pt idx="6769">
                  <c:v>0.14371444</c:v>
                </c:pt>
                <c:pt idx="6770">
                  <c:v>0.14375308000000001</c:v>
                </c:pt>
                <c:pt idx="6771">
                  <c:v>0.14682691</c:v>
                </c:pt>
                <c:pt idx="6772">
                  <c:v>0.14827802000000001</c:v>
                </c:pt>
                <c:pt idx="6773">
                  <c:v>0.14703221999999999</c:v>
                </c:pt>
                <c:pt idx="6774">
                  <c:v>0.14679069</c:v>
                </c:pt>
                <c:pt idx="6775">
                  <c:v>0.15002641999999999</c:v>
                </c:pt>
                <c:pt idx="6776">
                  <c:v>0.15179946999999999</c:v>
                </c:pt>
                <c:pt idx="6777">
                  <c:v>0.15007830999999999</c:v>
                </c:pt>
                <c:pt idx="6778">
                  <c:v>0.15044381000000001</c:v>
                </c:pt>
                <c:pt idx="6779">
                  <c:v>0.15353135000000001</c:v>
                </c:pt>
                <c:pt idx="6780">
                  <c:v>0.15533816</c:v>
                </c:pt>
                <c:pt idx="6781">
                  <c:v>0.15471278999999999</c:v>
                </c:pt>
                <c:pt idx="6782">
                  <c:v>0.15518919</c:v>
                </c:pt>
                <c:pt idx="6783">
                  <c:v>0.15866451000000001</c:v>
                </c:pt>
                <c:pt idx="6784">
                  <c:v>0.16072405000000001</c:v>
                </c:pt>
                <c:pt idx="6785">
                  <c:v>0.15942393999999999</c:v>
                </c:pt>
                <c:pt idx="6786">
                  <c:v>0.15963258999999999</c:v>
                </c:pt>
                <c:pt idx="6787">
                  <c:v>0.16270101000000001</c:v>
                </c:pt>
                <c:pt idx="6788">
                  <c:v>0.16357609000000001</c:v>
                </c:pt>
                <c:pt idx="6789">
                  <c:v>0.16160894000000001</c:v>
                </c:pt>
                <c:pt idx="6790">
                  <c:v>0.16062438000000001</c:v>
                </c:pt>
                <c:pt idx="6791">
                  <c:v>0.16214068000000001</c:v>
                </c:pt>
                <c:pt idx="6792">
                  <c:v>0.16165529000000001</c:v>
                </c:pt>
                <c:pt idx="6793">
                  <c:v>0.15764912</c:v>
                </c:pt>
                <c:pt idx="6794">
                  <c:v>0.15447005999999999</c:v>
                </c:pt>
                <c:pt idx="6795">
                  <c:v>0.15423737000000001</c:v>
                </c:pt>
                <c:pt idx="6796">
                  <c:v>0.15205975999999999</c:v>
                </c:pt>
                <c:pt idx="6797">
                  <c:v>0.14685572999999999</c:v>
                </c:pt>
                <c:pt idx="6798">
                  <c:v>0.14316223</c:v>
                </c:pt>
                <c:pt idx="6799">
                  <c:v>0.14199744</c:v>
                </c:pt>
                <c:pt idx="6800">
                  <c:v>0.13915253999999999</c:v>
                </c:pt>
                <c:pt idx="6801">
                  <c:v>0.13368766000000001</c:v>
                </c:pt>
                <c:pt idx="6802">
                  <c:v>0.12944903999999999</c:v>
                </c:pt>
                <c:pt idx="6803">
                  <c:v>0.12798296000000001</c:v>
                </c:pt>
                <c:pt idx="6804">
                  <c:v>0.12596280000000001</c:v>
                </c:pt>
                <c:pt idx="6805">
                  <c:v>0.12118896999999999</c:v>
                </c:pt>
                <c:pt idx="6806">
                  <c:v>0.11836932</c:v>
                </c:pt>
                <c:pt idx="6807">
                  <c:v>0.11913703</c:v>
                </c:pt>
                <c:pt idx="6808">
                  <c:v>0.11815626999999999</c:v>
                </c:pt>
                <c:pt idx="6809">
                  <c:v>0.1148251</c:v>
                </c:pt>
                <c:pt idx="6810">
                  <c:v>0.11298337</c:v>
                </c:pt>
                <c:pt idx="6811">
                  <c:v>0.1142261</c:v>
                </c:pt>
                <c:pt idx="6812">
                  <c:v>0.11429186</c:v>
                </c:pt>
                <c:pt idx="6813">
                  <c:v>0.11107796</c:v>
                </c:pt>
                <c:pt idx="6814">
                  <c:v>0.10963431999999999</c:v>
                </c:pt>
                <c:pt idx="6815">
                  <c:v>0.11120594</c:v>
                </c:pt>
                <c:pt idx="6816">
                  <c:v>0.11135916999999999</c:v>
                </c:pt>
                <c:pt idx="6817">
                  <c:v>0.10840008</c:v>
                </c:pt>
                <c:pt idx="6818">
                  <c:v>0.10670514</c:v>
                </c:pt>
                <c:pt idx="6819">
                  <c:v>0.10797662</c:v>
                </c:pt>
                <c:pt idx="6820">
                  <c:v>0.10762782999999999</c:v>
                </c:pt>
                <c:pt idx="6821">
                  <c:v>0.10396123</c:v>
                </c:pt>
                <c:pt idx="6822">
                  <c:v>0.10176350000000001</c:v>
                </c:pt>
                <c:pt idx="6823">
                  <c:v>0.10273632000000001</c:v>
                </c:pt>
                <c:pt idx="6824">
                  <c:v>0.10189088</c:v>
                </c:pt>
                <c:pt idx="6825">
                  <c:v>9.7618178E-2</c:v>
                </c:pt>
                <c:pt idx="6826">
                  <c:v>9.5525906999999993E-2</c:v>
                </c:pt>
                <c:pt idx="6827">
                  <c:v>9.6355125999999999E-2</c:v>
                </c:pt>
                <c:pt idx="6828">
                  <c:v>9.5124929999999996E-2</c:v>
                </c:pt>
                <c:pt idx="6829">
                  <c:v>9.1497555999999994E-2</c:v>
                </c:pt>
                <c:pt idx="6830">
                  <c:v>8.8744262000000004E-2</c:v>
                </c:pt>
                <c:pt idx="6831">
                  <c:v>8.8626302000000004E-2</c:v>
                </c:pt>
                <c:pt idx="6832">
                  <c:v>8.7256051000000001E-2</c:v>
                </c:pt>
                <c:pt idx="6833">
                  <c:v>8.2719642999999995E-2</c:v>
                </c:pt>
                <c:pt idx="6834">
                  <c:v>7.9119515000000001E-2</c:v>
                </c:pt>
                <c:pt idx="6835">
                  <c:v>7.9363613999999999E-2</c:v>
                </c:pt>
                <c:pt idx="6836">
                  <c:v>7.6908512999999998E-2</c:v>
                </c:pt>
                <c:pt idx="6837">
                  <c:v>7.1766447999999997E-2</c:v>
                </c:pt>
                <c:pt idx="6838">
                  <c:v>6.8725668000000004E-2</c:v>
                </c:pt>
                <c:pt idx="6839">
                  <c:v>6.7894621000000002E-2</c:v>
                </c:pt>
                <c:pt idx="6840">
                  <c:v>6.5560733999999996E-2</c:v>
                </c:pt>
                <c:pt idx="6841">
                  <c:v>6.0938272000000002E-2</c:v>
                </c:pt>
                <c:pt idx="6842">
                  <c:v>5.7221082999999999E-2</c:v>
                </c:pt>
                <c:pt idx="6843">
                  <c:v>5.7031692000000002E-2</c:v>
                </c:pt>
                <c:pt idx="6844">
                  <c:v>5.547742E-2</c:v>
                </c:pt>
                <c:pt idx="6845">
                  <c:v>5.0839550999999997E-2</c:v>
                </c:pt>
                <c:pt idx="6846">
                  <c:v>4.8685266999999997E-2</c:v>
                </c:pt>
                <c:pt idx="6847">
                  <c:v>4.9699739E-2</c:v>
                </c:pt>
                <c:pt idx="6848">
                  <c:v>4.8245203E-2</c:v>
                </c:pt>
                <c:pt idx="6849">
                  <c:v>4.4141672E-2</c:v>
                </c:pt>
                <c:pt idx="6850">
                  <c:v>4.1303950999999998E-2</c:v>
                </c:pt>
                <c:pt idx="6851">
                  <c:v>4.0609198999999999E-2</c:v>
                </c:pt>
                <c:pt idx="6852">
                  <c:v>3.8185812E-2</c:v>
                </c:pt>
                <c:pt idx="6853">
                  <c:v>3.2687564000000002E-2</c:v>
                </c:pt>
                <c:pt idx="6854">
                  <c:v>2.8457926000000001E-2</c:v>
                </c:pt>
                <c:pt idx="6855">
                  <c:v>2.7158580000000002E-2</c:v>
                </c:pt>
                <c:pt idx="6856">
                  <c:v>2.4189262E-2</c:v>
                </c:pt>
                <c:pt idx="6857">
                  <c:v>1.7477230999999999E-2</c:v>
                </c:pt>
                <c:pt idx="6858">
                  <c:v>1.2908925999999999E-2</c:v>
                </c:pt>
                <c:pt idx="6859">
                  <c:v>1.1082648E-2</c:v>
                </c:pt>
                <c:pt idx="6860">
                  <c:v>7.7372255999999997E-3</c:v>
                </c:pt>
                <c:pt idx="6861">
                  <c:v>2.1365036999999999E-3</c:v>
                </c:pt>
                <c:pt idx="6862">
                  <c:v>-1.8372474999999999E-3</c:v>
                </c:pt>
                <c:pt idx="6863">
                  <c:v>-2.4155091000000002E-3</c:v>
                </c:pt>
                <c:pt idx="6864">
                  <c:v>-4.5739057999999999E-3</c:v>
                </c:pt>
                <c:pt idx="6865">
                  <c:v>-9.4124133999999998E-3</c:v>
                </c:pt>
                <c:pt idx="6866">
                  <c:v>-1.1568729999999999E-2</c:v>
                </c:pt>
                <c:pt idx="6867">
                  <c:v>-1.0563568000000001E-2</c:v>
                </c:pt>
                <c:pt idx="6868">
                  <c:v>-1.1300994E-2</c:v>
                </c:pt>
                <c:pt idx="6869">
                  <c:v>-1.4471691E-2</c:v>
                </c:pt>
                <c:pt idx="6870">
                  <c:v>-1.5132593999999999E-2</c:v>
                </c:pt>
                <c:pt idx="6871">
                  <c:v>-1.3071139000000001E-2</c:v>
                </c:pt>
                <c:pt idx="6872">
                  <c:v>-1.2604585E-2</c:v>
                </c:pt>
                <c:pt idx="6873">
                  <c:v>-1.5072854E-2</c:v>
                </c:pt>
                <c:pt idx="6874">
                  <c:v>-1.5758754999999999E-2</c:v>
                </c:pt>
                <c:pt idx="6875">
                  <c:v>-1.3466548E-2</c:v>
                </c:pt>
                <c:pt idx="6876">
                  <c:v>-1.367527E-2</c:v>
                </c:pt>
                <c:pt idx="6877">
                  <c:v>-1.5699237000000001E-2</c:v>
                </c:pt>
                <c:pt idx="6878">
                  <c:v>-1.6640291000000001E-2</c:v>
                </c:pt>
                <c:pt idx="6879">
                  <c:v>-1.4960062E-2</c:v>
                </c:pt>
                <c:pt idx="6880">
                  <c:v>-1.5304757E-2</c:v>
                </c:pt>
                <c:pt idx="6881">
                  <c:v>-1.8340126000000002E-2</c:v>
                </c:pt>
                <c:pt idx="6882">
                  <c:v>-1.9922094000000001E-2</c:v>
                </c:pt>
                <c:pt idx="6883">
                  <c:v>-1.8379154000000002E-2</c:v>
                </c:pt>
                <c:pt idx="6884">
                  <c:v>-1.8872092E-2</c:v>
                </c:pt>
                <c:pt idx="6885">
                  <c:v>-2.2055735E-2</c:v>
                </c:pt>
                <c:pt idx="6886">
                  <c:v>-2.2970442000000001E-2</c:v>
                </c:pt>
                <c:pt idx="6887">
                  <c:v>-2.1220238999999998E-2</c:v>
                </c:pt>
                <c:pt idx="6888">
                  <c:v>-2.1147114000000002E-2</c:v>
                </c:pt>
                <c:pt idx="6889">
                  <c:v>-2.2935516E-2</c:v>
                </c:pt>
                <c:pt idx="6890">
                  <c:v>-2.3561650999999999E-2</c:v>
                </c:pt>
                <c:pt idx="6891">
                  <c:v>-2.1318387000000001E-2</c:v>
                </c:pt>
                <c:pt idx="6892">
                  <c:v>-2.0720454999999999E-2</c:v>
                </c:pt>
                <c:pt idx="6893">
                  <c:v>-2.3325714000000001E-2</c:v>
                </c:pt>
                <c:pt idx="6894">
                  <c:v>-2.3820522E-2</c:v>
                </c:pt>
                <c:pt idx="6895">
                  <c:v>-2.1456612E-2</c:v>
                </c:pt>
                <c:pt idx="6896">
                  <c:v>-2.1775875E-2</c:v>
                </c:pt>
                <c:pt idx="6897">
                  <c:v>-2.4418279000000001E-2</c:v>
                </c:pt>
                <c:pt idx="6898">
                  <c:v>-2.5018390000000001E-2</c:v>
                </c:pt>
                <c:pt idx="6899">
                  <c:v>-2.3347036000000002E-2</c:v>
                </c:pt>
                <c:pt idx="6900">
                  <c:v>-2.3653211E-2</c:v>
                </c:pt>
                <c:pt idx="6901">
                  <c:v>-2.6857163999999999E-2</c:v>
                </c:pt>
                <c:pt idx="6902">
                  <c:v>-2.8219059000000001E-2</c:v>
                </c:pt>
                <c:pt idx="6903">
                  <c:v>-2.673971E-2</c:v>
                </c:pt>
                <c:pt idx="6904">
                  <c:v>-2.7765875999999998E-2</c:v>
                </c:pt>
                <c:pt idx="6905">
                  <c:v>-3.1847454999999997E-2</c:v>
                </c:pt>
                <c:pt idx="6906">
                  <c:v>-3.3907640000000003E-2</c:v>
                </c:pt>
                <c:pt idx="6907">
                  <c:v>-3.3866253999999998E-2</c:v>
                </c:pt>
                <c:pt idx="6908">
                  <c:v>-3.6093326000000002E-2</c:v>
                </c:pt>
                <c:pt idx="6909">
                  <c:v>-4.0831188999999997E-2</c:v>
                </c:pt>
                <c:pt idx="6910">
                  <c:v>-4.4210075000000001E-2</c:v>
                </c:pt>
                <c:pt idx="6911">
                  <c:v>-4.4973942000000003E-2</c:v>
                </c:pt>
                <c:pt idx="6912">
                  <c:v>-4.7590535000000003E-2</c:v>
                </c:pt>
                <c:pt idx="6913">
                  <c:v>-5.3152943000000001E-2</c:v>
                </c:pt>
                <c:pt idx="6914">
                  <c:v>-5.6519146999999999E-2</c:v>
                </c:pt>
                <c:pt idx="6915">
                  <c:v>-5.6770866000000003E-2</c:v>
                </c:pt>
                <c:pt idx="6916">
                  <c:v>-5.9802346999999999E-2</c:v>
                </c:pt>
                <c:pt idx="6917">
                  <c:v>-6.4963961000000001E-2</c:v>
                </c:pt>
                <c:pt idx="6918">
                  <c:v>-6.7708291000000004E-2</c:v>
                </c:pt>
                <c:pt idx="6919">
                  <c:v>-6.8192005999999999E-2</c:v>
                </c:pt>
                <c:pt idx="6920">
                  <c:v>-7.0764806E-2</c:v>
                </c:pt>
                <c:pt idx="6921">
                  <c:v>-7.5748447999999996E-2</c:v>
                </c:pt>
                <c:pt idx="6922">
                  <c:v>-7.8834598000000006E-2</c:v>
                </c:pt>
                <c:pt idx="6923">
                  <c:v>-7.8762991000000004E-2</c:v>
                </c:pt>
                <c:pt idx="6924">
                  <c:v>-8.0438536000000005E-2</c:v>
                </c:pt>
                <c:pt idx="6925">
                  <c:v>-8.4906401000000006E-2</c:v>
                </c:pt>
                <c:pt idx="6926">
                  <c:v>-8.694499E-2</c:v>
                </c:pt>
                <c:pt idx="6927">
                  <c:v>-8.5980128000000003E-2</c:v>
                </c:pt>
                <c:pt idx="6928">
                  <c:v>-8.7407947E-2</c:v>
                </c:pt>
                <c:pt idx="6929">
                  <c:v>-9.0686351999999998E-2</c:v>
                </c:pt>
                <c:pt idx="6930">
                  <c:v>-9.2121259999999996E-2</c:v>
                </c:pt>
                <c:pt idx="6931">
                  <c:v>-9.0839428E-2</c:v>
                </c:pt>
                <c:pt idx="6932">
                  <c:v>-9.1184637999999998E-2</c:v>
                </c:pt>
                <c:pt idx="6933">
                  <c:v>-9.4390440000000006E-2</c:v>
                </c:pt>
                <c:pt idx="6934">
                  <c:v>-9.5238612E-2</c:v>
                </c:pt>
                <c:pt idx="6935">
                  <c:v>-9.3440334E-2</c:v>
                </c:pt>
                <c:pt idx="6936">
                  <c:v>-9.3617932000000001E-2</c:v>
                </c:pt>
                <c:pt idx="6937">
                  <c:v>-9.6015953000000001E-2</c:v>
                </c:pt>
                <c:pt idx="6938">
                  <c:v>-9.6352855000000001E-2</c:v>
                </c:pt>
                <c:pt idx="6939">
                  <c:v>-9.3658292000000004E-2</c:v>
                </c:pt>
                <c:pt idx="6940">
                  <c:v>-9.2923869000000006E-2</c:v>
                </c:pt>
                <c:pt idx="6941">
                  <c:v>-9.4274633999999996E-2</c:v>
                </c:pt>
                <c:pt idx="6942">
                  <c:v>-9.3745980000000007E-2</c:v>
                </c:pt>
                <c:pt idx="6943">
                  <c:v>-8.9915827000000004E-2</c:v>
                </c:pt>
                <c:pt idx="6944">
                  <c:v>-8.8826422000000002E-2</c:v>
                </c:pt>
                <c:pt idx="6945">
                  <c:v>-8.9705836999999997E-2</c:v>
                </c:pt>
                <c:pt idx="6946">
                  <c:v>-8.8661998000000006E-2</c:v>
                </c:pt>
                <c:pt idx="6947">
                  <c:v>-8.5588453999999994E-2</c:v>
                </c:pt>
                <c:pt idx="6948">
                  <c:v>-8.4850232999999997E-2</c:v>
                </c:pt>
                <c:pt idx="6949">
                  <c:v>-8.6451089999999994E-2</c:v>
                </c:pt>
                <c:pt idx="6950">
                  <c:v>-8.6273562999999998E-2</c:v>
                </c:pt>
                <c:pt idx="6951">
                  <c:v>-8.3797476999999995E-2</c:v>
                </c:pt>
                <c:pt idx="6952">
                  <c:v>-8.4039303999999995E-2</c:v>
                </c:pt>
                <c:pt idx="6953">
                  <c:v>-8.6927589E-2</c:v>
                </c:pt>
                <c:pt idx="6954">
                  <c:v>-8.7430310999999997E-2</c:v>
                </c:pt>
                <c:pt idx="6955">
                  <c:v>-8.5916407E-2</c:v>
                </c:pt>
                <c:pt idx="6956">
                  <c:v>-8.6359227999999996E-2</c:v>
                </c:pt>
                <c:pt idx="6957">
                  <c:v>-8.8677755999999996E-2</c:v>
                </c:pt>
                <c:pt idx="6958">
                  <c:v>-8.9513989000000002E-2</c:v>
                </c:pt>
                <c:pt idx="6959">
                  <c:v>-8.7024070999999995E-2</c:v>
                </c:pt>
                <c:pt idx="6960">
                  <c:v>-8.6364765999999996E-2</c:v>
                </c:pt>
                <c:pt idx="6961">
                  <c:v>-8.8600921999999999E-2</c:v>
                </c:pt>
                <c:pt idx="6962">
                  <c:v>-8.8663791000000006E-2</c:v>
                </c:pt>
                <c:pt idx="6963">
                  <c:v>-8.5623954000000002E-2</c:v>
                </c:pt>
                <c:pt idx="6964">
                  <c:v>-8.5296358000000003E-2</c:v>
                </c:pt>
                <c:pt idx="6965">
                  <c:v>-8.7360909E-2</c:v>
                </c:pt>
                <c:pt idx="6966">
                  <c:v>-8.7057324000000005E-2</c:v>
                </c:pt>
                <c:pt idx="6967">
                  <c:v>-8.4949454999999993E-2</c:v>
                </c:pt>
                <c:pt idx="6968">
                  <c:v>-8.4878545999999999E-2</c:v>
                </c:pt>
                <c:pt idx="6969">
                  <c:v>-8.7115479999999995E-2</c:v>
                </c:pt>
                <c:pt idx="6970">
                  <c:v>-8.7976601000000001E-2</c:v>
                </c:pt>
                <c:pt idx="6971">
                  <c:v>-8.5637671999999998E-2</c:v>
                </c:pt>
                <c:pt idx="6972">
                  <c:v>-8.5694411999999998E-2</c:v>
                </c:pt>
                <c:pt idx="6973">
                  <c:v>-8.8740905999999994E-2</c:v>
                </c:pt>
                <c:pt idx="6974">
                  <c:v>-8.8931969999999999E-2</c:v>
                </c:pt>
                <c:pt idx="6975">
                  <c:v>-8.7015339999999997E-2</c:v>
                </c:pt>
                <c:pt idx="6976">
                  <c:v>-8.7979478E-2</c:v>
                </c:pt>
                <c:pt idx="6977">
                  <c:v>-9.0559538999999994E-2</c:v>
                </c:pt>
                <c:pt idx="6978">
                  <c:v>-9.1091997999999993E-2</c:v>
                </c:pt>
                <c:pt idx="6979">
                  <c:v>-8.9256792000000001E-2</c:v>
                </c:pt>
                <c:pt idx="6980">
                  <c:v>-8.9382569999999995E-2</c:v>
                </c:pt>
                <c:pt idx="6981">
                  <c:v>-9.1742714000000003E-2</c:v>
                </c:pt>
                <c:pt idx="6982">
                  <c:v>-9.2004058E-2</c:v>
                </c:pt>
                <c:pt idx="6983">
                  <c:v>-8.9532649000000006E-2</c:v>
                </c:pt>
                <c:pt idx="6984">
                  <c:v>-8.9794326999999993E-2</c:v>
                </c:pt>
                <c:pt idx="6985">
                  <c:v>-9.2288884000000002E-2</c:v>
                </c:pt>
                <c:pt idx="6986">
                  <c:v>-9.2869784999999996E-2</c:v>
                </c:pt>
                <c:pt idx="6987">
                  <c:v>-9.0988976999999999E-2</c:v>
                </c:pt>
                <c:pt idx="6988">
                  <c:v>-9.1498689999999994E-2</c:v>
                </c:pt>
                <c:pt idx="6989">
                  <c:v>-9.4390194999999996E-2</c:v>
                </c:pt>
                <c:pt idx="6990">
                  <c:v>-9.5260591000000006E-2</c:v>
                </c:pt>
                <c:pt idx="6991">
                  <c:v>-9.3643226999999996E-2</c:v>
                </c:pt>
                <c:pt idx="6992">
                  <c:v>-9.3894144999999998E-2</c:v>
                </c:pt>
                <c:pt idx="6993">
                  <c:v>-9.6684982000000003E-2</c:v>
                </c:pt>
                <c:pt idx="6994">
                  <c:v>-9.7385422999999999E-2</c:v>
                </c:pt>
                <c:pt idx="6995">
                  <c:v>-9.5706334000000004E-2</c:v>
                </c:pt>
                <c:pt idx="6996">
                  <c:v>-9.6561343999999993E-2</c:v>
                </c:pt>
                <c:pt idx="6997">
                  <c:v>-9.9842324999999996E-2</c:v>
                </c:pt>
                <c:pt idx="6998">
                  <c:v>-0.10087763</c:v>
                </c:pt>
                <c:pt idx="6999">
                  <c:v>-9.9387196999999997E-2</c:v>
                </c:pt>
                <c:pt idx="7000">
                  <c:v>-0.10033021</c:v>
                </c:pt>
                <c:pt idx="7001">
                  <c:v>-0.10407714999999999</c:v>
                </c:pt>
                <c:pt idx="7002">
                  <c:v>-0.10515751</c:v>
                </c:pt>
                <c:pt idx="7003">
                  <c:v>-0.10418863</c:v>
                </c:pt>
                <c:pt idx="7004">
                  <c:v>-0.10593284</c:v>
                </c:pt>
                <c:pt idx="7005">
                  <c:v>-0.1097018</c:v>
                </c:pt>
                <c:pt idx="7006">
                  <c:v>-0.11114604</c:v>
                </c:pt>
                <c:pt idx="7007">
                  <c:v>-0.11066528</c:v>
                </c:pt>
                <c:pt idx="7008">
                  <c:v>-0.11179065000000001</c:v>
                </c:pt>
                <c:pt idx="7009">
                  <c:v>-0.11502042</c:v>
                </c:pt>
                <c:pt idx="7010">
                  <c:v>-0.11636215</c:v>
                </c:pt>
                <c:pt idx="7011">
                  <c:v>-0.11482396</c:v>
                </c:pt>
                <c:pt idx="7012">
                  <c:v>-0.11559938</c:v>
                </c:pt>
                <c:pt idx="7013">
                  <c:v>-0.11839018</c:v>
                </c:pt>
                <c:pt idx="7014">
                  <c:v>-0.11890523</c:v>
                </c:pt>
                <c:pt idx="7015">
                  <c:v>-0.11742561999999999</c:v>
                </c:pt>
                <c:pt idx="7016">
                  <c:v>-0.11765254999999999</c:v>
                </c:pt>
                <c:pt idx="7017">
                  <c:v>-0.11970637000000001</c:v>
                </c:pt>
                <c:pt idx="7018">
                  <c:v>-0.12003625</c:v>
                </c:pt>
                <c:pt idx="7019">
                  <c:v>-0.11809089</c:v>
                </c:pt>
                <c:pt idx="7020">
                  <c:v>-0.11865929</c:v>
                </c:pt>
                <c:pt idx="7021">
                  <c:v>-0.12184461000000001</c:v>
                </c:pt>
                <c:pt idx="7022">
                  <c:v>-0.12292464</c:v>
                </c:pt>
                <c:pt idx="7023">
                  <c:v>-0.12193563</c:v>
                </c:pt>
                <c:pt idx="7024">
                  <c:v>-0.12394542</c:v>
                </c:pt>
                <c:pt idx="7025">
                  <c:v>-0.12807371000000001</c:v>
                </c:pt>
                <c:pt idx="7026">
                  <c:v>-0.12993426</c:v>
                </c:pt>
                <c:pt idx="7027">
                  <c:v>-0.1297721</c:v>
                </c:pt>
                <c:pt idx="7028">
                  <c:v>-0.13147447000000001</c:v>
                </c:pt>
                <c:pt idx="7029">
                  <c:v>-0.13540065000000001</c:v>
                </c:pt>
                <c:pt idx="7030">
                  <c:v>-0.13748001000000001</c:v>
                </c:pt>
                <c:pt idx="7031">
                  <c:v>-0.13670371000000001</c:v>
                </c:pt>
                <c:pt idx="7032">
                  <c:v>-0.13896360999999999</c:v>
                </c:pt>
                <c:pt idx="7033">
                  <c:v>-0.14297535</c:v>
                </c:pt>
                <c:pt idx="7034">
                  <c:v>-0.14423184999999999</c:v>
                </c:pt>
                <c:pt idx="7035">
                  <c:v>-0.14402545</c:v>
                </c:pt>
                <c:pt idx="7036">
                  <c:v>-0.14550029</c:v>
                </c:pt>
                <c:pt idx="7037">
                  <c:v>-0.14809769</c:v>
                </c:pt>
                <c:pt idx="7038">
                  <c:v>-0.14839034000000001</c:v>
                </c:pt>
                <c:pt idx="7039">
                  <c:v>-0.14642632</c:v>
                </c:pt>
                <c:pt idx="7040">
                  <c:v>-0.14649032000000001</c:v>
                </c:pt>
                <c:pt idx="7041">
                  <c:v>-0.14896101</c:v>
                </c:pt>
                <c:pt idx="7042">
                  <c:v>-0.1490021</c:v>
                </c:pt>
                <c:pt idx="7043">
                  <c:v>-0.14743893</c:v>
                </c:pt>
                <c:pt idx="7044">
                  <c:v>-0.14924278999999999</c:v>
                </c:pt>
                <c:pt idx="7045">
                  <c:v>-0.15276401000000001</c:v>
                </c:pt>
                <c:pt idx="7046">
                  <c:v>-0.15388175000000001</c:v>
                </c:pt>
                <c:pt idx="7047">
                  <c:v>-0.15377368999999999</c:v>
                </c:pt>
                <c:pt idx="7048">
                  <c:v>-0.15539355999999999</c:v>
                </c:pt>
                <c:pt idx="7049">
                  <c:v>-0.15978708999999999</c:v>
                </c:pt>
                <c:pt idx="7050">
                  <c:v>-0.16252172000000001</c:v>
                </c:pt>
                <c:pt idx="7051">
                  <c:v>-0.16268838999999999</c:v>
                </c:pt>
                <c:pt idx="7052">
                  <c:v>-0.16576518000000001</c:v>
                </c:pt>
                <c:pt idx="7053">
                  <c:v>-0.17079171000000001</c:v>
                </c:pt>
                <c:pt idx="7054">
                  <c:v>-0.17356534000000001</c:v>
                </c:pt>
                <c:pt idx="7055">
                  <c:v>-0.17538672</c:v>
                </c:pt>
                <c:pt idx="7056">
                  <c:v>-0.17934770999999999</c:v>
                </c:pt>
                <c:pt idx="7057">
                  <c:v>-0.1849655</c:v>
                </c:pt>
                <c:pt idx="7058">
                  <c:v>-0.18870423</c:v>
                </c:pt>
                <c:pt idx="7059">
                  <c:v>-0.19080062</c:v>
                </c:pt>
                <c:pt idx="7060">
                  <c:v>-0.19483876</c:v>
                </c:pt>
                <c:pt idx="7061">
                  <c:v>-0.20123157</c:v>
                </c:pt>
                <c:pt idx="7062">
                  <c:v>-0.20538326000000001</c:v>
                </c:pt>
                <c:pt idx="7063">
                  <c:v>-0.20732908</c:v>
                </c:pt>
                <c:pt idx="7064">
                  <c:v>-0.21274032000000001</c:v>
                </c:pt>
                <c:pt idx="7065">
                  <c:v>-0.21945376</c:v>
                </c:pt>
                <c:pt idx="7066">
                  <c:v>-0.22389142000000001</c:v>
                </c:pt>
                <c:pt idx="7067">
                  <c:v>-0.22643733999999999</c:v>
                </c:pt>
                <c:pt idx="7068">
                  <c:v>-0.23105466</c:v>
                </c:pt>
                <c:pt idx="7069">
                  <c:v>-0.23754265999999999</c:v>
                </c:pt>
                <c:pt idx="7070">
                  <c:v>-0.24076586</c:v>
                </c:pt>
                <c:pt idx="7071">
                  <c:v>-0.24156206999999999</c:v>
                </c:pt>
                <c:pt idx="7072">
                  <c:v>-0.24488198999999999</c:v>
                </c:pt>
                <c:pt idx="7073">
                  <c:v>-0.24955626</c:v>
                </c:pt>
                <c:pt idx="7074">
                  <c:v>-0.25172238000000002</c:v>
                </c:pt>
                <c:pt idx="7075">
                  <c:v>-0.25177530999999997</c:v>
                </c:pt>
                <c:pt idx="7076">
                  <c:v>-0.25403461999999999</c:v>
                </c:pt>
                <c:pt idx="7077">
                  <c:v>-0.25807834000000002</c:v>
                </c:pt>
                <c:pt idx="7078">
                  <c:v>-0.25974374</c:v>
                </c:pt>
                <c:pt idx="7079">
                  <c:v>-0.25845855000000001</c:v>
                </c:pt>
                <c:pt idx="7080">
                  <c:v>-0.25999925000000002</c:v>
                </c:pt>
                <c:pt idx="7081">
                  <c:v>-0.26332866999999999</c:v>
                </c:pt>
                <c:pt idx="7082">
                  <c:v>-0.26364922000000002</c:v>
                </c:pt>
                <c:pt idx="7083">
                  <c:v>-0.26200032000000001</c:v>
                </c:pt>
                <c:pt idx="7084">
                  <c:v>-0.26331191999999998</c:v>
                </c:pt>
                <c:pt idx="7085">
                  <c:v>-0.26581229000000001</c:v>
                </c:pt>
                <c:pt idx="7086">
                  <c:v>-0.26620680000000002</c:v>
                </c:pt>
                <c:pt idx="7087">
                  <c:v>-0.26490267000000001</c:v>
                </c:pt>
                <c:pt idx="7088">
                  <c:v>-0.26575390999999998</c:v>
                </c:pt>
                <c:pt idx="7089">
                  <c:v>-0.26902937999999998</c:v>
                </c:pt>
                <c:pt idx="7090">
                  <c:v>-0.26944110999999998</c:v>
                </c:pt>
                <c:pt idx="7091">
                  <c:v>-0.26736490000000002</c:v>
                </c:pt>
                <c:pt idx="7092">
                  <c:v>-0.26873303999999998</c:v>
                </c:pt>
                <c:pt idx="7093">
                  <c:v>-0.27150687000000001</c:v>
                </c:pt>
                <c:pt idx="7094">
                  <c:v>-0.27167207999999998</c:v>
                </c:pt>
                <c:pt idx="7095">
                  <c:v>-0.27024591999999997</c:v>
                </c:pt>
                <c:pt idx="7096">
                  <c:v>-0.27086635999999997</c:v>
                </c:pt>
                <c:pt idx="7097">
                  <c:v>-0.27344934999999998</c:v>
                </c:pt>
                <c:pt idx="7098">
                  <c:v>-0.27436880000000002</c:v>
                </c:pt>
                <c:pt idx="7099">
                  <c:v>-0.27272250999999997</c:v>
                </c:pt>
                <c:pt idx="7100">
                  <c:v>-0.27387673000000001</c:v>
                </c:pt>
                <c:pt idx="7101">
                  <c:v>-0.27714234999999998</c:v>
                </c:pt>
                <c:pt idx="7102">
                  <c:v>-0.27670620000000001</c:v>
                </c:pt>
                <c:pt idx="7103">
                  <c:v>-0.27542928999999999</c:v>
                </c:pt>
                <c:pt idx="7104">
                  <c:v>-0.27630814999999997</c:v>
                </c:pt>
                <c:pt idx="7105">
                  <c:v>-0.27836261000000001</c:v>
                </c:pt>
                <c:pt idx="7106">
                  <c:v>-0.27857230999999999</c:v>
                </c:pt>
                <c:pt idx="7107">
                  <c:v>-0.27669814999999998</c:v>
                </c:pt>
                <c:pt idx="7108">
                  <c:v>-0.27739993000000002</c:v>
                </c:pt>
                <c:pt idx="7109">
                  <c:v>-0.28015435999999999</c:v>
                </c:pt>
                <c:pt idx="7110">
                  <c:v>-0.28026044</c:v>
                </c:pt>
                <c:pt idx="7111">
                  <c:v>-0.27822975</c:v>
                </c:pt>
                <c:pt idx="7112">
                  <c:v>-0.27884002000000002</c:v>
                </c:pt>
                <c:pt idx="7113">
                  <c:v>-0.28117152000000001</c:v>
                </c:pt>
                <c:pt idx="7114">
                  <c:v>-0.28131688999999999</c:v>
                </c:pt>
                <c:pt idx="7115">
                  <c:v>-0.27966133999999998</c:v>
                </c:pt>
                <c:pt idx="7116">
                  <c:v>-0.28059292000000002</c:v>
                </c:pt>
                <c:pt idx="7117">
                  <c:v>-0.28329262999999999</c:v>
                </c:pt>
                <c:pt idx="7118">
                  <c:v>-0.28348965999999998</c:v>
                </c:pt>
                <c:pt idx="7119">
                  <c:v>-0.28149218999999998</c:v>
                </c:pt>
                <c:pt idx="7120">
                  <c:v>-0.28308244999999999</c:v>
                </c:pt>
                <c:pt idx="7121">
                  <c:v>-0.28617986000000001</c:v>
                </c:pt>
                <c:pt idx="7122">
                  <c:v>-0.28614423</c:v>
                </c:pt>
                <c:pt idx="7123">
                  <c:v>-0.28491602999999999</c:v>
                </c:pt>
                <c:pt idx="7124">
                  <c:v>-0.28651884999999999</c:v>
                </c:pt>
                <c:pt idx="7125">
                  <c:v>-0.29003868999999999</c:v>
                </c:pt>
                <c:pt idx="7126">
                  <c:v>-0.29130502000000003</c:v>
                </c:pt>
                <c:pt idx="7127">
                  <c:v>-0.29010913999999999</c:v>
                </c:pt>
                <c:pt idx="7128">
                  <c:v>-0.29250094999999998</c:v>
                </c:pt>
                <c:pt idx="7129">
                  <c:v>-0.29678639000000001</c:v>
                </c:pt>
                <c:pt idx="7130">
                  <c:v>-0.2980006</c:v>
                </c:pt>
                <c:pt idx="7131">
                  <c:v>-0.29749197999999999</c:v>
                </c:pt>
                <c:pt idx="7132">
                  <c:v>-0.30003129000000001</c:v>
                </c:pt>
                <c:pt idx="7133">
                  <c:v>-0.30401239000000002</c:v>
                </c:pt>
                <c:pt idx="7134">
                  <c:v>-0.30583703000000001</c:v>
                </c:pt>
                <c:pt idx="7135">
                  <c:v>-0.30567434999999998</c:v>
                </c:pt>
                <c:pt idx="7136">
                  <c:v>-0.30733639000000001</c:v>
                </c:pt>
                <c:pt idx="7137">
                  <c:v>-0.31185967999999997</c:v>
                </c:pt>
                <c:pt idx="7138">
                  <c:v>-0.31310639000000001</c:v>
                </c:pt>
                <c:pt idx="7139">
                  <c:v>-0.31199292000000001</c:v>
                </c:pt>
                <c:pt idx="7140">
                  <c:v>-0.31447918000000002</c:v>
                </c:pt>
                <c:pt idx="7141">
                  <c:v>-0.3180983</c:v>
                </c:pt>
                <c:pt idx="7142">
                  <c:v>-0.31854033999999998</c:v>
                </c:pt>
                <c:pt idx="7143">
                  <c:v>-0.31810453999999999</c:v>
                </c:pt>
                <c:pt idx="7144">
                  <c:v>-0.32033087999999998</c:v>
                </c:pt>
                <c:pt idx="7145">
                  <c:v>-0.32461666</c:v>
                </c:pt>
                <c:pt idx="7146">
                  <c:v>-0.32665132000000002</c:v>
                </c:pt>
                <c:pt idx="7147">
                  <c:v>-0.32641099000000001</c:v>
                </c:pt>
                <c:pt idx="7148">
                  <c:v>-0.32840913999999999</c:v>
                </c:pt>
                <c:pt idx="7149">
                  <c:v>-0.33282184999999997</c:v>
                </c:pt>
                <c:pt idx="7150">
                  <c:v>-0.33445460999999999</c:v>
                </c:pt>
                <c:pt idx="7151">
                  <c:v>-0.33412053000000003</c:v>
                </c:pt>
                <c:pt idx="7152">
                  <c:v>-0.33678789999999997</c:v>
                </c:pt>
                <c:pt idx="7153">
                  <c:v>-0.34029081999999999</c:v>
                </c:pt>
                <c:pt idx="7154">
                  <c:v>-0.34117678000000001</c:v>
                </c:pt>
                <c:pt idx="7155">
                  <c:v>-0.33999789000000002</c:v>
                </c:pt>
                <c:pt idx="7156">
                  <c:v>-0.34092541999999998</c:v>
                </c:pt>
                <c:pt idx="7157">
                  <c:v>-0.34381450000000002</c:v>
                </c:pt>
                <c:pt idx="7158">
                  <c:v>-0.34389669</c:v>
                </c:pt>
                <c:pt idx="7159">
                  <c:v>-0.34169405000000003</c:v>
                </c:pt>
                <c:pt idx="7160">
                  <c:v>-0.34288951000000001</c:v>
                </c:pt>
                <c:pt idx="7161">
                  <c:v>-0.34550460999999999</c:v>
                </c:pt>
                <c:pt idx="7162">
                  <c:v>-0.34565224999999999</c:v>
                </c:pt>
                <c:pt idx="7163">
                  <c:v>-0.34455405</c:v>
                </c:pt>
                <c:pt idx="7164">
                  <c:v>-0.34601616000000002</c:v>
                </c:pt>
                <c:pt idx="7165">
                  <c:v>-0.34942413999999999</c:v>
                </c:pt>
                <c:pt idx="7166">
                  <c:v>-0.35034459000000001</c:v>
                </c:pt>
                <c:pt idx="7167">
                  <c:v>-0.35010386999999998</c:v>
                </c:pt>
                <c:pt idx="7168">
                  <c:v>-0.35250639</c:v>
                </c:pt>
                <c:pt idx="7169">
                  <c:v>-0.35714671999999997</c:v>
                </c:pt>
                <c:pt idx="7170">
                  <c:v>-0.35902500999999998</c:v>
                </c:pt>
                <c:pt idx="7171">
                  <c:v>-0.35962746000000001</c:v>
                </c:pt>
                <c:pt idx="7172">
                  <c:v>-0.36246530999999999</c:v>
                </c:pt>
                <c:pt idx="7173">
                  <c:v>-0.36670904999999998</c:v>
                </c:pt>
                <c:pt idx="7174">
                  <c:v>-0.36895718999999999</c:v>
                </c:pt>
                <c:pt idx="7175">
                  <c:v>-0.36961430000000001</c:v>
                </c:pt>
                <c:pt idx="7176">
                  <c:v>-0.37269215</c:v>
                </c:pt>
                <c:pt idx="7177">
                  <c:v>-0.37710504</c:v>
                </c:pt>
                <c:pt idx="7178">
                  <c:v>-0.37922716000000001</c:v>
                </c:pt>
                <c:pt idx="7179">
                  <c:v>-0.37957663000000003</c:v>
                </c:pt>
                <c:pt idx="7180">
                  <c:v>-0.38327706</c:v>
                </c:pt>
                <c:pt idx="7181">
                  <c:v>-0.38837050000000001</c:v>
                </c:pt>
                <c:pt idx="7182">
                  <c:v>-0.39105655</c:v>
                </c:pt>
                <c:pt idx="7183">
                  <c:v>-0.39241931000000002</c:v>
                </c:pt>
                <c:pt idx="7184">
                  <c:v>-0.39630583000000003</c:v>
                </c:pt>
                <c:pt idx="7185">
                  <c:v>-0.40175274</c:v>
                </c:pt>
                <c:pt idx="7186">
                  <c:v>-0.40488944999999998</c:v>
                </c:pt>
                <c:pt idx="7187">
                  <c:v>-0.40595959999999998</c:v>
                </c:pt>
                <c:pt idx="7188">
                  <c:v>-0.40977264000000002</c:v>
                </c:pt>
                <c:pt idx="7189">
                  <c:v>-0.41478821999999999</c:v>
                </c:pt>
                <c:pt idx="7190">
                  <c:v>-0.41679064999999998</c:v>
                </c:pt>
                <c:pt idx="7191">
                  <c:v>-0.41729347</c:v>
                </c:pt>
                <c:pt idx="7192">
                  <c:v>-0.42064602000000001</c:v>
                </c:pt>
                <c:pt idx="7193">
                  <c:v>-0.42511758999999999</c:v>
                </c:pt>
                <c:pt idx="7194">
                  <c:v>-0.42678366000000001</c:v>
                </c:pt>
                <c:pt idx="7195">
                  <c:v>-0.42618277999999998</c:v>
                </c:pt>
                <c:pt idx="7196">
                  <c:v>-0.42868265</c:v>
                </c:pt>
                <c:pt idx="7197">
                  <c:v>-0.43296925000000003</c:v>
                </c:pt>
                <c:pt idx="7198">
                  <c:v>-0.43419353999999999</c:v>
                </c:pt>
                <c:pt idx="7199">
                  <c:v>-0.43379975999999998</c:v>
                </c:pt>
                <c:pt idx="7200">
                  <c:v>-0.43679404999999999</c:v>
                </c:pt>
                <c:pt idx="7201">
                  <c:v>-0.44071764000000002</c:v>
                </c:pt>
                <c:pt idx="7202">
                  <c:v>-0.44230818</c:v>
                </c:pt>
                <c:pt idx="7203">
                  <c:v>-0.44286576</c:v>
                </c:pt>
                <c:pt idx="7204">
                  <c:v>-0.44640318000000001</c:v>
                </c:pt>
                <c:pt idx="7205">
                  <c:v>-0.45123194999999999</c:v>
                </c:pt>
                <c:pt idx="7206">
                  <c:v>-0.45353513000000001</c:v>
                </c:pt>
                <c:pt idx="7207">
                  <c:v>-0.45405214999999999</c:v>
                </c:pt>
                <c:pt idx="7208">
                  <c:v>-0.45724554000000001</c:v>
                </c:pt>
                <c:pt idx="7209">
                  <c:v>-0.46151653999999998</c:v>
                </c:pt>
                <c:pt idx="7210">
                  <c:v>-0.46265145000000002</c:v>
                </c:pt>
                <c:pt idx="7211">
                  <c:v>-0.46282034999999999</c:v>
                </c:pt>
                <c:pt idx="7212">
                  <c:v>-0.46544795</c:v>
                </c:pt>
                <c:pt idx="7213">
                  <c:v>-0.46848900999999998</c:v>
                </c:pt>
                <c:pt idx="7214">
                  <c:v>-0.46943567000000003</c:v>
                </c:pt>
                <c:pt idx="7215">
                  <c:v>-0.46849601000000002</c:v>
                </c:pt>
                <c:pt idx="7216">
                  <c:v>-0.47002709999999998</c:v>
                </c:pt>
                <c:pt idx="7217">
                  <c:v>-0.47299112999999998</c:v>
                </c:pt>
                <c:pt idx="7218">
                  <c:v>-0.47302326</c:v>
                </c:pt>
                <c:pt idx="7219">
                  <c:v>-0.47104038999999998</c:v>
                </c:pt>
                <c:pt idx="7220">
                  <c:v>-0.47193076</c:v>
                </c:pt>
                <c:pt idx="7221">
                  <c:v>-0.47356786000000001</c:v>
                </c:pt>
                <c:pt idx="7222">
                  <c:v>-0.47298679999999999</c:v>
                </c:pt>
                <c:pt idx="7223">
                  <c:v>-0.47095800999999998</c:v>
                </c:pt>
                <c:pt idx="7224">
                  <c:v>-0.47156132000000001</c:v>
                </c:pt>
                <c:pt idx="7225">
                  <c:v>-0.47349712999999999</c:v>
                </c:pt>
                <c:pt idx="7226">
                  <c:v>-0.47292367000000002</c:v>
                </c:pt>
                <c:pt idx="7227">
                  <c:v>-0.47061280999999999</c:v>
                </c:pt>
                <c:pt idx="7228">
                  <c:v>-0.47178239</c:v>
                </c:pt>
                <c:pt idx="7229">
                  <c:v>-0.47448779000000002</c:v>
                </c:pt>
                <c:pt idx="7230">
                  <c:v>-0.47420045999999999</c:v>
                </c:pt>
                <c:pt idx="7231">
                  <c:v>-0.47309233000000001</c:v>
                </c:pt>
                <c:pt idx="7232">
                  <c:v>-0.47478150000000002</c:v>
                </c:pt>
                <c:pt idx="7233">
                  <c:v>-0.47724517999999999</c:v>
                </c:pt>
                <c:pt idx="7234">
                  <c:v>-0.47774810000000001</c:v>
                </c:pt>
                <c:pt idx="7235">
                  <c:v>-0.4764871</c:v>
                </c:pt>
                <c:pt idx="7236">
                  <c:v>-0.47824755000000002</c:v>
                </c:pt>
                <c:pt idx="7237">
                  <c:v>-0.48156188</c:v>
                </c:pt>
                <c:pt idx="7238">
                  <c:v>-0.48126095000000002</c:v>
                </c:pt>
                <c:pt idx="7239">
                  <c:v>-0.47962848000000002</c:v>
                </c:pt>
                <c:pt idx="7240">
                  <c:v>-0.48107951999999998</c:v>
                </c:pt>
                <c:pt idx="7241">
                  <c:v>-0.48396942999999998</c:v>
                </c:pt>
                <c:pt idx="7242">
                  <c:v>-0.48395237000000002</c:v>
                </c:pt>
                <c:pt idx="7243">
                  <c:v>-0.48248215</c:v>
                </c:pt>
                <c:pt idx="7244">
                  <c:v>-0.48403334999999997</c:v>
                </c:pt>
                <c:pt idx="7245">
                  <c:v>-0.48751105</c:v>
                </c:pt>
                <c:pt idx="7246">
                  <c:v>-0.48795199</c:v>
                </c:pt>
                <c:pt idx="7247">
                  <c:v>-0.48700011999999998</c:v>
                </c:pt>
                <c:pt idx="7248">
                  <c:v>-0.48882276000000002</c:v>
                </c:pt>
                <c:pt idx="7249">
                  <c:v>-0.49176987</c:v>
                </c:pt>
                <c:pt idx="7250">
                  <c:v>-0.49246941</c:v>
                </c:pt>
                <c:pt idx="7251">
                  <c:v>-0.49217893000000001</c:v>
                </c:pt>
                <c:pt idx="7252">
                  <c:v>-0.49495981999999999</c:v>
                </c:pt>
                <c:pt idx="7253">
                  <c:v>-0.49920622999999997</c:v>
                </c:pt>
                <c:pt idx="7254">
                  <c:v>-0.50046469999999998</c:v>
                </c:pt>
                <c:pt idx="7255">
                  <c:v>-0.50066845999999998</c:v>
                </c:pt>
                <c:pt idx="7256">
                  <c:v>-0.50412157999999996</c:v>
                </c:pt>
                <c:pt idx="7257">
                  <c:v>-0.50906662999999996</c:v>
                </c:pt>
                <c:pt idx="7258">
                  <c:v>-0.51078190000000001</c:v>
                </c:pt>
                <c:pt idx="7259">
                  <c:v>-0.51163661000000005</c:v>
                </c:pt>
                <c:pt idx="7260">
                  <c:v>-0.51575802999999998</c:v>
                </c:pt>
                <c:pt idx="7261">
                  <c:v>-0.52042805999999997</c:v>
                </c:pt>
                <c:pt idx="7262">
                  <c:v>-0.52283895000000002</c:v>
                </c:pt>
                <c:pt idx="7263">
                  <c:v>-0.52405579000000002</c:v>
                </c:pt>
                <c:pt idx="7264">
                  <c:v>-0.52786239000000001</c:v>
                </c:pt>
                <c:pt idx="7265">
                  <c:v>-0.53272158000000003</c:v>
                </c:pt>
                <c:pt idx="7266">
                  <c:v>-0.53446075999999998</c:v>
                </c:pt>
                <c:pt idx="7267">
                  <c:v>-0.53437219999999996</c:v>
                </c:pt>
                <c:pt idx="7268">
                  <c:v>-0.53754438999999998</c:v>
                </c:pt>
                <c:pt idx="7269">
                  <c:v>-0.54120992999999995</c:v>
                </c:pt>
                <c:pt idx="7270">
                  <c:v>-0.54167067999999996</c:v>
                </c:pt>
                <c:pt idx="7271">
                  <c:v>-0.54129417000000002</c:v>
                </c:pt>
                <c:pt idx="7272">
                  <c:v>-0.54374391</c:v>
                </c:pt>
                <c:pt idx="7273">
                  <c:v>-0.54671210999999997</c:v>
                </c:pt>
                <c:pt idx="7274">
                  <c:v>-0.54685921000000004</c:v>
                </c:pt>
                <c:pt idx="7275">
                  <c:v>-0.54536362000000005</c:v>
                </c:pt>
                <c:pt idx="7276">
                  <c:v>-0.54710862999999998</c:v>
                </c:pt>
                <c:pt idx="7277">
                  <c:v>-0.55027309999999996</c:v>
                </c:pt>
                <c:pt idx="7278">
                  <c:v>-0.55013243999999994</c:v>
                </c:pt>
                <c:pt idx="7279">
                  <c:v>-0.54868245000000004</c:v>
                </c:pt>
                <c:pt idx="7280">
                  <c:v>-0.55052780999999995</c:v>
                </c:pt>
                <c:pt idx="7281">
                  <c:v>-0.55319629000000003</c:v>
                </c:pt>
                <c:pt idx="7282">
                  <c:v>-0.55330173999999999</c:v>
                </c:pt>
                <c:pt idx="7283">
                  <c:v>-0.55227576</c:v>
                </c:pt>
                <c:pt idx="7284">
                  <c:v>-0.55411920999999997</c:v>
                </c:pt>
                <c:pt idx="7285">
                  <c:v>-0.55747800000000003</c:v>
                </c:pt>
                <c:pt idx="7286">
                  <c:v>-0.55768107</c:v>
                </c:pt>
                <c:pt idx="7287">
                  <c:v>-0.55671700999999996</c:v>
                </c:pt>
                <c:pt idx="7288">
                  <c:v>-0.55941304999999997</c:v>
                </c:pt>
                <c:pt idx="7289">
                  <c:v>-0.56311721999999997</c:v>
                </c:pt>
                <c:pt idx="7290">
                  <c:v>-0.56416253999999999</c:v>
                </c:pt>
                <c:pt idx="7291">
                  <c:v>-0.56446485999999996</c:v>
                </c:pt>
                <c:pt idx="7292">
                  <c:v>-0.56789438000000003</c:v>
                </c:pt>
                <c:pt idx="7293">
                  <c:v>-0.57244757999999996</c:v>
                </c:pt>
                <c:pt idx="7294">
                  <c:v>-0.57425941999999996</c:v>
                </c:pt>
                <c:pt idx="7295">
                  <c:v>-0.57446584999999994</c:v>
                </c:pt>
                <c:pt idx="7296">
                  <c:v>-0.57774977999999999</c:v>
                </c:pt>
                <c:pt idx="7297">
                  <c:v>-0.58206356000000004</c:v>
                </c:pt>
                <c:pt idx="7298">
                  <c:v>-0.58306720000000001</c:v>
                </c:pt>
                <c:pt idx="7299">
                  <c:v>-0.58316831999999996</c:v>
                </c:pt>
                <c:pt idx="7300">
                  <c:v>-0.58660831000000002</c:v>
                </c:pt>
                <c:pt idx="7301">
                  <c:v>-0.59013199000000005</c:v>
                </c:pt>
                <c:pt idx="7302">
                  <c:v>-0.59050071999999998</c:v>
                </c:pt>
                <c:pt idx="7303">
                  <c:v>-0.59006236000000001</c:v>
                </c:pt>
                <c:pt idx="7304">
                  <c:v>-0.59236007000000002</c:v>
                </c:pt>
                <c:pt idx="7305">
                  <c:v>-0.59533712999999999</c:v>
                </c:pt>
                <c:pt idx="7306">
                  <c:v>-0.59509206000000003</c:v>
                </c:pt>
                <c:pt idx="7307">
                  <c:v>-0.59370855</c:v>
                </c:pt>
                <c:pt idx="7308">
                  <c:v>-0.59578344999999999</c:v>
                </c:pt>
                <c:pt idx="7309">
                  <c:v>-0.59859563999999998</c:v>
                </c:pt>
                <c:pt idx="7310">
                  <c:v>-0.59841054999999999</c:v>
                </c:pt>
                <c:pt idx="7311">
                  <c:v>-0.59793264999999995</c:v>
                </c:pt>
                <c:pt idx="7312">
                  <c:v>-0.60001899999999997</c:v>
                </c:pt>
                <c:pt idx="7313">
                  <c:v>-0.60310856999999995</c:v>
                </c:pt>
                <c:pt idx="7314">
                  <c:v>-0.6038211</c:v>
                </c:pt>
                <c:pt idx="7315">
                  <c:v>-0.60335711000000003</c:v>
                </c:pt>
                <c:pt idx="7316">
                  <c:v>-0.60677468000000001</c:v>
                </c:pt>
                <c:pt idx="7317">
                  <c:v>-0.61127706999999998</c:v>
                </c:pt>
                <c:pt idx="7318">
                  <c:v>-0.61274265000000006</c:v>
                </c:pt>
                <c:pt idx="7319">
                  <c:v>-0.61387544000000005</c:v>
                </c:pt>
                <c:pt idx="7320">
                  <c:v>-0.61795277999999998</c:v>
                </c:pt>
                <c:pt idx="7321">
                  <c:v>-0.62312084999999995</c:v>
                </c:pt>
                <c:pt idx="7322">
                  <c:v>-0.62548029000000005</c:v>
                </c:pt>
                <c:pt idx="7323">
                  <c:v>-0.62707937000000002</c:v>
                </c:pt>
                <c:pt idx="7324">
                  <c:v>-0.63146820999999997</c:v>
                </c:pt>
                <c:pt idx="7325">
                  <c:v>-0.63688257000000004</c:v>
                </c:pt>
                <c:pt idx="7326">
                  <c:v>-0.63897568000000005</c:v>
                </c:pt>
                <c:pt idx="7327">
                  <c:v>-0.64061239999999997</c:v>
                </c:pt>
                <c:pt idx="7328">
                  <c:v>-0.64510783999999999</c:v>
                </c:pt>
                <c:pt idx="7329">
                  <c:v>-0.64993451000000002</c:v>
                </c:pt>
                <c:pt idx="7330">
                  <c:v>-0.65155523999999998</c:v>
                </c:pt>
                <c:pt idx="7331">
                  <c:v>-0.65278789999999998</c:v>
                </c:pt>
                <c:pt idx="7332">
                  <c:v>-0.65647319000000004</c:v>
                </c:pt>
                <c:pt idx="7333">
                  <c:v>-0.66138065000000001</c:v>
                </c:pt>
                <c:pt idx="7334">
                  <c:v>-0.66319380999999999</c:v>
                </c:pt>
                <c:pt idx="7335">
                  <c:v>-0.66359522000000004</c:v>
                </c:pt>
                <c:pt idx="7336">
                  <c:v>-0.66775034</c:v>
                </c:pt>
                <c:pt idx="7337">
                  <c:v>-0.67244643000000004</c:v>
                </c:pt>
                <c:pt idx="7338">
                  <c:v>-0.67372319000000003</c:v>
                </c:pt>
                <c:pt idx="7339">
                  <c:v>-0.67490444000000005</c:v>
                </c:pt>
                <c:pt idx="7340">
                  <c:v>-0.67923549999999999</c:v>
                </c:pt>
                <c:pt idx="7341">
                  <c:v>-0.68442095000000003</c:v>
                </c:pt>
                <c:pt idx="7342">
                  <c:v>-0.68677924999999995</c:v>
                </c:pt>
                <c:pt idx="7343">
                  <c:v>-0.68866347000000006</c:v>
                </c:pt>
                <c:pt idx="7344">
                  <c:v>-0.69303769000000004</c:v>
                </c:pt>
                <c:pt idx="7345">
                  <c:v>-0.69863799000000004</c:v>
                </c:pt>
                <c:pt idx="7346">
                  <c:v>-0.70107149000000002</c:v>
                </c:pt>
                <c:pt idx="7347">
                  <c:v>-0.70252764000000001</c:v>
                </c:pt>
                <c:pt idx="7348">
                  <c:v>-0.70749373000000004</c:v>
                </c:pt>
                <c:pt idx="7349">
                  <c:v>-0.71196630000000005</c:v>
                </c:pt>
                <c:pt idx="7350">
                  <c:v>-0.71361686999999996</c:v>
                </c:pt>
                <c:pt idx="7351">
                  <c:v>-0.71463491999999995</c:v>
                </c:pt>
                <c:pt idx="7352">
                  <c:v>-0.71812290999999995</c:v>
                </c:pt>
                <c:pt idx="7353">
                  <c:v>-0.72249819000000004</c:v>
                </c:pt>
                <c:pt idx="7354">
                  <c:v>-0.72389238</c:v>
                </c:pt>
                <c:pt idx="7355">
                  <c:v>-0.72388176999999998</c:v>
                </c:pt>
                <c:pt idx="7356">
                  <c:v>-0.72721312999999999</c:v>
                </c:pt>
                <c:pt idx="7357">
                  <c:v>-0.73123998999999995</c:v>
                </c:pt>
                <c:pt idx="7358">
                  <c:v>-0.73221248000000005</c:v>
                </c:pt>
                <c:pt idx="7359">
                  <c:v>-0.73260950999999996</c:v>
                </c:pt>
                <c:pt idx="7360">
                  <c:v>-0.73662543000000003</c:v>
                </c:pt>
                <c:pt idx="7361">
                  <c:v>-0.74141440999999997</c:v>
                </c:pt>
                <c:pt idx="7362">
                  <c:v>-0.74363864000000002</c:v>
                </c:pt>
                <c:pt idx="7363">
                  <c:v>-0.74499974000000002</c:v>
                </c:pt>
                <c:pt idx="7364">
                  <c:v>-0.74991207999999998</c:v>
                </c:pt>
                <c:pt idx="7365">
                  <c:v>-0.75603036999999995</c:v>
                </c:pt>
                <c:pt idx="7366">
                  <c:v>-0.75889134000000003</c:v>
                </c:pt>
                <c:pt idx="7367">
                  <c:v>-0.76147463000000004</c:v>
                </c:pt>
                <c:pt idx="7368">
                  <c:v>-0.76767554999999998</c:v>
                </c:pt>
                <c:pt idx="7369">
                  <c:v>-0.77409552999999998</c:v>
                </c:pt>
                <c:pt idx="7370">
                  <c:v>-0.77771005000000004</c:v>
                </c:pt>
                <c:pt idx="7371">
                  <c:v>-0.78084598999999999</c:v>
                </c:pt>
                <c:pt idx="7372">
                  <c:v>-0.78715829999999998</c:v>
                </c:pt>
                <c:pt idx="7373">
                  <c:v>-0.79468483000000001</c:v>
                </c:pt>
                <c:pt idx="7374">
                  <c:v>-0.79848867999999995</c:v>
                </c:pt>
                <c:pt idx="7375">
                  <c:v>-0.80178464000000005</c:v>
                </c:pt>
                <c:pt idx="7376">
                  <c:v>-0.80816325</c:v>
                </c:pt>
                <c:pt idx="7377">
                  <c:v>-0.81446023999999995</c:v>
                </c:pt>
                <c:pt idx="7378">
                  <c:v>-0.81858832999999998</c:v>
                </c:pt>
                <c:pt idx="7379">
                  <c:v>-0.82182275999999999</c:v>
                </c:pt>
                <c:pt idx="7380">
                  <c:v>-0.82793837000000003</c:v>
                </c:pt>
                <c:pt idx="7381">
                  <c:v>-0.83460285999999995</c:v>
                </c:pt>
                <c:pt idx="7382">
                  <c:v>-0.83818386</c:v>
                </c:pt>
                <c:pt idx="7383">
                  <c:v>-0.84034978000000005</c:v>
                </c:pt>
                <c:pt idx="7384">
                  <c:v>-0.84586501000000003</c:v>
                </c:pt>
                <c:pt idx="7385">
                  <c:v>-0.85184791999999998</c:v>
                </c:pt>
                <c:pt idx="7386">
                  <c:v>-0.85388220999999997</c:v>
                </c:pt>
                <c:pt idx="7387">
                  <c:v>-0.85538287000000002</c:v>
                </c:pt>
                <c:pt idx="7388">
                  <c:v>-0.86013459999999997</c:v>
                </c:pt>
                <c:pt idx="7389">
                  <c:v>-0.86492996</c:v>
                </c:pt>
                <c:pt idx="7390">
                  <c:v>-0.8668669</c:v>
                </c:pt>
                <c:pt idx="7391">
                  <c:v>-0.86769613999999995</c:v>
                </c:pt>
                <c:pt idx="7392">
                  <c:v>-0.87142573999999995</c:v>
                </c:pt>
                <c:pt idx="7393">
                  <c:v>-0.87634511999999998</c:v>
                </c:pt>
                <c:pt idx="7394">
                  <c:v>-0.87763736999999997</c:v>
                </c:pt>
                <c:pt idx="7395">
                  <c:v>-0.87812246000000005</c:v>
                </c:pt>
                <c:pt idx="7396">
                  <c:v>-0.88191240000000004</c:v>
                </c:pt>
                <c:pt idx="7397">
                  <c:v>-0.88602353</c:v>
                </c:pt>
                <c:pt idx="7398">
                  <c:v>-0.88760574000000003</c:v>
                </c:pt>
                <c:pt idx="7399">
                  <c:v>-0.88814024000000003</c:v>
                </c:pt>
                <c:pt idx="7400">
                  <c:v>-0.89281880000000002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10107E03-1FL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1.3196098999999999</c:v>
                </c:pt>
                <c:pt idx="1">
                  <c:v>1.319197</c:v>
                </c:pt>
                <c:pt idx="2">
                  <c:v>1.3144186</c:v>
                </c:pt>
                <c:pt idx="3">
                  <c:v>1.3119464000000001</c:v>
                </c:pt>
                <c:pt idx="4">
                  <c:v>1.3088550000000001</c:v>
                </c:pt>
                <c:pt idx="5">
                  <c:v>1.3049556</c:v>
                </c:pt>
                <c:pt idx="6">
                  <c:v>1.3007261000000001</c:v>
                </c:pt>
                <c:pt idx="7">
                  <c:v>1.2980133</c:v>
                </c:pt>
                <c:pt idx="8">
                  <c:v>1.2950843000000001</c:v>
                </c:pt>
                <c:pt idx="9">
                  <c:v>1.2910942999999999</c:v>
                </c:pt>
                <c:pt idx="10">
                  <c:v>1.286951</c:v>
                </c:pt>
                <c:pt idx="11">
                  <c:v>1.284192</c:v>
                </c:pt>
                <c:pt idx="12">
                  <c:v>1.2813213999999999</c:v>
                </c:pt>
                <c:pt idx="13">
                  <c:v>1.2773036</c:v>
                </c:pt>
                <c:pt idx="14">
                  <c:v>1.2732066</c:v>
                </c:pt>
                <c:pt idx="15">
                  <c:v>1.2704274</c:v>
                </c:pt>
                <c:pt idx="16">
                  <c:v>1.2675999</c:v>
                </c:pt>
                <c:pt idx="17">
                  <c:v>1.2635597000000001</c:v>
                </c:pt>
                <c:pt idx="18">
                  <c:v>1.2595202999999999</c:v>
                </c:pt>
                <c:pt idx="19">
                  <c:v>1.2565739</c:v>
                </c:pt>
                <c:pt idx="20">
                  <c:v>1.2534221000000001</c:v>
                </c:pt>
                <c:pt idx="21">
                  <c:v>1.2490583</c:v>
                </c:pt>
                <c:pt idx="22">
                  <c:v>1.2448433000000001</c:v>
                </c:pt>
                <c:pt idx="23">
                  <c:v>1.2420846000000001</c:v>
                </c:pt>
                <c:pt idx="24">
                  <c:v>1.2394277</c:v>
                </c:pt>
                <c:pt idx="25">
                  <c:v>1.2357946</c:v>
                </c:pt>
                <c:pt idx="26">
                  <c:v>1.2319325999999999</c:v>
                </c:pt>
                <c:pt idx="27">
                  <c:v>1.2289736</c:v>
                </c:pt>
                <c:pt idx="28">
                  <c:v>1.2259993</c:v>
                </c:pt>
                <c:pt idx="29">
                  <c:v>1.2220403</c:v>
                </c:pt>
                <c:pt idx="30">
                  <c:v>1.2179937000000001</c:v>
                </c:pt>
                <c:pt idx="31">
                  <c:v>1.2152529000000001</c:v>
                </c:pt>
                <c:pt idx="32">
                  <c:v>1.2124919999999999</c:v>
                </c:pt>
                <c:pt idx="33">
                  <c:v>1.2083562999999999</c:v>
                </c:pt>
                <c:pt idx="34">
                  <c:v>1.2039658</c:v>
                </c:pt>
                <c:pt idx="35">
                  <c:v>1.2010687</c:v>
                </c:pt>
                <c:pt idx="36">
                  <c:v>1.1983539000000001</c:v>
                </c:pt>
                <c:pt idx="37">
                  <c:v>1.1943184</c:v>
                </c:pt>
                <c:pt idx="38">
                  <c:v>1.1905279</c:v>
                </c:pt>
                <c:pt idx="39">
                  <c:v>1.1879685</c:v>
                </c:pt>
                <c:pt idx="40">
                  <c:v>1.1853416999999999</c:v>
                </c:pt>
                <c:pt idx="41">
                  <c:v>1.1817637000000001</c:v>
                </c:pt>
                <c:pt idx="42">
                  <c:v>1.1779473</c:v>
                </c:pt>
                <c:pt idx="43">
                  <c:v>1.175038</c:v>
                </c:pt>
                <c:pt idx="44">
                  <c:v>1.1721131</c:v>
                </c:pt>
                <c:pt idx="45">
                  <c:v>1.1681991</c:v>
                </c:pt>
                <c:pt idx="46">
                  <c:v>1.1642151000000001</c:v>
                </c:pt>
                <c:pt idx="47">
                  <c:v>1.1613822</c:v>
                </c:pt>
                <c:pt idx="48">
                  <c:v>1.1582802000000001</c:v>
                </c:pt>
                <c:pt idx="49">
                  <c:v>1.1540558999999999</c:v>
                </c:pt>
                <c:pt idx="50">
                  <c:v>1.1497211000000001</c:v>
                </c:pt>
                <c:pt idx="51">
                  <c:v>1.146882</c:v>
                </c:pt>
                <c:pt idx="52">
                  <c:v>1.1441964</c:v>
                </c:pt>
                <c:pt idx="53">
                  <c:v>1.1402513999999999</c:v>
                </c:pt>
                <c:pt idx="54">
                  <c:v>1.1363179000000001</c:v>
                </c:pt>
                <c:pt idx="55">
                  <c:v>1.1336189000000001</c:v>
                </c:pt>
                <c:pt idx="56">
                  <c:v>1.1309636000000001</c:v>
                </c:pt>
                <c:pt idx="57">
                  <c:v>1.1268612</c:v>
                </c:pt>
                <c:pt idx="58">
                  <c:v>1.1227164999999999</c:v>
                </c:pt>
                <c:pt idx="59">
                  <c:v>1.1202421</c:v>
                </c:pt>
                <c:pt idx="60">
                  <c:v>1.1179294</c:v>
                </c:pt>
                <c:pt idx="61">
                  <c:v>1.1141795000000001</c:v>
                </c:pt>
                <c:pt idx="62">
                  <c:v>1.1102471</c:v>
                </c:pt>
                <c:pt idx="63">
                  <c:v>1.1074603000000001</c:v>
                </c:pt>
                <c:pt idx="64">
                  <c:v>1.1044039999999999</c:v>
                </c:pt>
                <c:pt idx="65">
                  <c:v>1.1003617999999999</c:v>
                </c:pt>
                <c:pt idx="66">
                  <c:v>1.0964780999999999</c:v>
                </c:pt>
                <c:pt idx="67">
                  <c:v>1.0938140999999999</c:v>
                </c:pt>
                <c:pt idx="68">
                  <c:v>1.0911964000000001</c:v>
                </c:pt>
                <c:pt idx="69">
                  <c:v>1.0871405000000001</c:v>
                </c:pt>
                <c:pt idx="70">
                  <c:v>1.082908</c:v>
                </c:pt>
                <c:pt idx="71">
                  <c:v>1.0799380000000001</c:v>
                </c:pt>
                <c:pt idx="72">
                  <c:v>1.0771291999999999</c:v>
                </c:pt>
                <c:pt idx="73">
                  <c:v>1.0732876</c:v>
                </c:pt>
                <c:pt idx="74">
                  <c:v>1.0693965000000001</c:v>
                </c:pt>
                <c:pt idx="75">
                  <c:v>1.0667753</c:v>
                </c:pt>
                <c:pt idx="76">
                  <c:v>1.0641742999999999</c:v>
                </c:pt>
                <c:pt idx="77">
                  <c:v>1.0601419999999999</c:v>
                </c:pt>
                <c:pt idx="78">
                  <c:v>1.0560635</c:v>
                </c:pt>
                <c:pt idx="79">
                  <c:v>1.0535323000000001</c:v>
                </c:pt>
                <c:pt idx="80">
                  <c:v>1.0507363999999999</c:v>
                </c:pt>
                <c:pt idx="81">
                  <c:v>1.0465369</c:v>
                </c:pt>
                <c:pt idx="82">
                  <c:v>1.0425019</c:v>
                </c:pt>
                <c:pt idx="83">
                  <c:v>1.0400876999999999</c:v>
                </c:pt>
                <c:pt idx="84">
                  <c:v>1.0378638</c:v>
                </c:pt>
                <c:pt idx="85">
                  <c:v>1.0341844</c:v>
                </c:pt>
                <c:pt idx="86">
                  <c:v>1.0303278</c:v>
                </c:pt>
                <c:pt idx="87">
                  <c:v>1.0277441</c:v>
                </c:pt>
                <c:pt idx="88">
                  <c:v>1.0251854</c:v>
                </c:pt>
                <c:pt idx="89">
                  <c:v>1.0211905999999999</c:v>
                </c:pt>
                <c:pt idx="90">
                  <c:v>1.0171465</c:v>
                </c:pt>
                <c:pt idx="91">
                  <c:v>1.01478</c:v>
                </c:pt>
                <c:pt idx="92">
                  <c:v>1.012559</c:v>
                </c:pt>
                <c:pt idx="93">
                  <c:v>1.0090511</c:v>
                </c:pt>
                <c:pt idx="94">
                  <c:v>1.005617</c:v>
                </c:pt>
                <c:pt idx="95">
                  <c:v>1.0031806999999999</c:v>
                </c:pt>
                <c:pt idx="96">
                  <c:v>1.0008073</c:v>
                </c:pt>
                <c:pt idx="97">
                  <c:v>0.99705801000000005</c:v>
                </c:pt>
                <c:pt idx="98">
                  <c:v>0.99297959000000002</c:v>
                </c:pt>
                <c:pt idx="99">
                  <c:v>0.99056390000000005</c:v>
                </c:pt>
                <c:pt idx="100">
                  <c:v>0.98778339000000004</c:v>
                </c:pt>
                <c:pt idx="101">
                  <c:v>0.98382250000000004</c:v>
                </c:pt>
                <c:pt idx="102">
                  <c:v>0.98022659000000001</c:v>
                </c:pt>
                <c:pt idx="103">
                  <c:v>0.97790955999999996</c:v>
                </c:pt>
                <c:pt idx="104">
                  <c:v>0.97532573</c:v>
                </c:pt>
                <c:pt idx="105">
                  <c:v>0.97135660999999995</c:v>
                </c:pt>
                <c:pt idx="106">
                  <c:v>0.96656503000000005</c:v>
                </c:pt>
                <c:pt idx="107">
                  <c:v>0.96375496999999999</c:v>
                </c:pt>
                <c:pt idx="108">
                  <c:v>0.96154205000000004</c:v>
                </c:pt>
                <c:pt idx="109">
                  <c:v>0.95751275000000002</c:v>
                </c:pt>
                <c:pt idx="110">
                  <c:v>0.95374170000000003</c:v>
                </c:pt>
                <c:pt idx="111">
                  <c:v>0.95166972000000005</c:v>
                </c:pt>
                <c:pt idx="112">
                  <c:v>0.94915715000000001</c:v>
                </c:pt>
                <c:pt idx="113">
                  <c:v>0.94502929000000002</c:v>
                </c:pt>
                <c:pt idx="114">
                  <c:v>0.94100998999999996</c:v>
                </c:pt>
                <c:pt idx="115">
                  <c:v>0.93812616999999998</c:v>
                </c:pt>
                <c:pt idx="116">
                  <c:v>0.93565825999999996</c:v>
                </c:pt>
                <c:pt idx="117">
                  <c:v>0.93217384999999997</c:v>
                </c:pt>
                <c:pt idx="118">
                  <c:v>0.92834231</c:v>
                </c:pt>
                <c:pt idx="119">
                  <c:v>0.9260969</c:v>
                </c:pt>
                <c:pt idx="120">
                  <c:v>0.92378965999999996</c:v>
                </c:pt>
                <c:pt idx="121">
                  <c:v>0.92006025000000002</c:v>
                </c:pt>
                <c:pt idx="122">
                  <c:v>0.91621602999999996</c:v>
                </c:pt>
                <c:pt idx="123">
                  <c:v>0.91335971999999999</c:v>
                </c:pt>
                <c:pt idx="124">
                  <c:v>0.91075996000000004</c:v>
                </c:pt>
                <c:pt idx="125">
                  <c:v>0.90708153000000002</c:v>
                </c:pt>
                <c:pt idx="126">
                  <c:v>0.90323081000000005</c:v>
                </c:pt>
                <c:pt idx="127">
                  <c:v>0.90052902999999995</c:v>
                </c:pt>
                <c:pt idx="128">
                  <c:v>0.89823196000000005</c:v>
                </c:pt>
                <c:pt idx="129">
                  <c:v>0.89411251000000003</c:v>
                </c:pt>
                <c:pt idx="130">
                  <c:v>0.89008290000000001</c:v>
                </c:pt>
                <c:pt idx="131">
                  <c:v>0.88769224999999996</c:v>
                </c:pt>
                <c:pt idx="132">
                  <c:v>0.88526508999999998</c:v>
                </c:pt>
                <c:pt idx="133">
                  <c:v>0.88154423999999998</c:v>
                </c:pt>
                <c:pt idx="134">
                  <c:v>0.87809448999999995</c:v>
                </c:pt>
                <c:pt idx="135">
                  <c:v>0.87568721000000005</c:v>
                </c:pt>
                <c:pt idx="136">
                  <c:v>0.87302935000000004</c:v>
                </c:pt>
                <c:pt idx="137">
                  <c:v>0.86943548999999998</c:v>
                </c:pt>
                <c:pt idx="138">
                  <c:v>0.86575192000000001</c:v>
                </c:pt>
                <c:pt idx="139">
                  <c:v>0.86322549999999998</c:v>
                </c:pt>
                <c:pt idx="140">
                  <c:v>0.86042669999999999</c:v>
                </c:pt>
                <c:pt idx="141">
                  <c:v>0.85663034000000005</c:v>
                </c:pt>
                <c:pt idx="142">
                  <c:v>0.85303255</c:v>
                </c:pt>
                <c:pt idx="143">
                  <c:v>0.85045198</c:v>
                </c:pt>
                <c:pt idx="144">
                  <c:v>0.84787190999999995</c:v>
                </c:pt>
                <c:pt idx="145">
                  <c:v>0.84427675999999996</c:v>
                </c:pt>
                <c:pt idx="146">
                  <c:v>0.84063860000000001</c:v>
                </c:pt>
                <c:pt idx="147">
                  <c:v>0.83824328999999997</c:v>
                </c:pt>
                <c:pt idx="148">
                  <c:v>0.83593187999999996</c:v>
                </c:pt>
                <c:pt idx="149">
                  <c:v>0.83194045000000005</c:v>
                </c:pt>
                <c:pt idx="150">
                  <c:v>0.82805651999999996</c:v>
                </c:pt>
                <c:pt idx="151">
                  <c:v>0.82621233000000005</c:v>
                </c:pt>
                <c:pt idx="152">
                  <c:v>0.82377549000000005</c:v>
                </c:pt>
                <c:pt idx="153">
                  <c:v>0.81995145999999997</c:v>
                </c:pt>
                <c:pt idx="154">
                  <c:v>0.81658565999999999</c:v>
                </c:pt>
                <c:pt idx="155">
                  <c:v>0.81437459000000001</c:v>
                </c:pt>
                <c:pt idx="156">
                  <c:v>0.81221653999999999</c:v>
                </c:pt>
                <c:pt idx="157">
                  <c:v>0.80852179999999996</c:v>
                </c:pt>
                <c:pt idx="158">
                  <c:v>0.80441196000000004</c:v>
                </c:pt>
                <c:pt idx="159">
                  <c:v>0.80231273000000003</c:v>
                </c:pt>
                <c:pt idx="160">
                  <c:v>0.79951335999999995</c:v>
                </c:pt>
                <c:pt idx="161">
                  <c:v>0.79546983999999998</c:v>
                </c:pt>
                <c:pt idx="162">
                  <c:v>0.79168724999999995</c:v>
                </c:pt>
                <c:pt idx="163">
                  <c:v>0.78959226999999998</c:v>
                </c:pt>
                <c:pt idx="164">
                  <c:v>0.78759230999999996</c:v>
                </c:pt>
                <c:pt idx="165">
                  <c:v>0.78425732999999997</c:v>
                </c:pt>
                <c:pt idx="166">
                  <c:v>0.78058554999999996</c:v>
                </c:pt>
                <c:pt idx="167">
                  <c:v>0.77853941999999998</c:v>
                </c:pt>
                <c:pt idx="168">
                  <c:v>0.77624621999999999</c:v>
                </c:pt>
                <c:pt idx="169">
                  <c:v>0.77229650999999999</c:v>
                </c:pt>
                <c:pt idx="170">
                  <c:v>0.76873996</c:v>
                </c:pt>
                <c:pt idx="171">
                  <c:v>0.76687978000000001</c:v>
                </c:pt>
                <c:pt idx="172">
                  <c:v>0.76470378000000006</c:v>
                </c:pt>
                <c:pt idx="173">
                  <c:v>0.7611945</c:v>
                </c:pt>
                <c:pt idx="174">
                  <c:v>0.75761827999999998</c:v>
                </c:pt>
                <c:pt idx="175">
                  <c:v>0.75553557000000005</c:v>
                </c:pt>
                <c:pt idx="176">
                  <c:v>0.75347231999999997</c:v>
                </c:pt>
                <c:pt idx="177">
                  <c:v>0.74975212000000002</c:v>
                </c:pt>
                <c:pt idx="178">
                  <c:v>0.74603238999999999</c:v>
                </c:pt>
                <c:pt idx="179">
                  <c:v>0.74385584000000005</c:v>
                </c:pt>
                <c:pt idx="180">
                  <c:v>0.74137975</c:v>
                </c:pt>
                <c:pt idx="181">
                  <c:v>0.73770672999999998</c:v>
                </c:pt>
                <c:pt idx="182">
                  <c:v>0.73423455000000004</c:v>
                </c:pt>
                <c:pt idx="183">
                  <c:v>0.73197785000000004</c:v>
                </c:pt>
                <c:pt idx="184">
                  <c:v>0.72973652</c:v>
                </c:pt>
                <c:pt idx="185">
                  <c:v>0.72625192000000005</c:v>
                </c:pt>
                <c:pt idx="186">
                  <c:v>0.72275864999999995</c:v>
                </c:pt>
                <c:pt idx="187">
                  <c:v>0.72055066999999995</c:v>
                </c:pt>
                <c:pt idx="188">
                  <c:v>0.71815753000000004</c:v>
                </c:pt>
                <c:pt idx="189">
                  <c:v>0.71445031000000003</c:v>
                </c:pt>
                <c:pt idx="190">
                  <c:v>0.71120731999999998</c:v>
                </c:pt>
                <c:pt idx="191">
                  <c:v>0.70930660000000001</c:v>
                </c:pt>
                <c:pt idx="192">
                  <c:v>0.70733544000000004</c:v>
                </c:pt>
                <c:pt idx="193">
                  <c:v>0.70359846999999998</c:v>
                </c:pt>
                <c:pt idx="194">
                  <c:v>0.70019134999999999</c:v>
                </c:pt>
                <c:pt idx="195">
                  <c:v>0.69804759999999999</c:v>
                </c:pt>
                <c:pt idx="196">
                  <c:v>0.69556205000000004</c:v>
                </c:pt>
                <c:pt idx="197">
                  <c:v>0.69225718999999997</c:v>
                </c:pt>
                <c:pt idx="198">
                  <c:v>0.68854926999999999</c:v>
                </c:pt>
                <c:pt idx="199">
                  <c:v>0.68637364999999995</c:v>
                </c:pt>
                <c:pt idx="200">
                  <c:v>0.68444819000000001</c:v>
                </c:pt>
                <c:pt idx="201">
                  <c:v>0.68077560999999998</c:v>
                </c:pt>
                <c:pt idx="202">
                  <c:v>0.67719242999999996</c:v>
                </c:pt>
                <c:pt idx="203">
                  <c:v>0.67503999000000003</c:v>
                </c:pt>
                <c:pt idx="204">
                  <c:v>0.67286486999999995</c:v>
                </c:pt>
                <c:pt idx="205">
                  <c:v>0.66946072000000001</c:v>
                </c:pt>
                <c:pt idx="206">
                  <c:v>0.66591712999999997</c:v>
                </c:pt>
                <c:pt idx="207">
                  <c:v>0.66347323000000002</c:v>
                </c:pt>
                <c:pt idx="208">
                  <c:v>0.66164948000000001</c:v>
                </c:pt>
                <c:pt idx="209">
                  <c:v>0.65802861999999995</c:v>
                </c:pt>
                <c:pt idx="210">
                  <c:v>0.65423412999999997</c:v>
                </c:pt>
                <c:pt idx="211">
                  <c:v>0.65217130000000001</c:v>
                </c:pt>
                <c:pt idx="212">
                  <c:v>0.65001878999999996</c:v>
                </c:pt>
                <c:pt idx="213">
                  <c:v>0.64647745999999995</c:v>
                </c:pt>
                <c:pt idx="214">
                  <c:v>0.64290338999999996</c:v>
                </c:pt>
                <c:pt idx="215">
                  <c:v>0.64067169999999996</c:v>
                </c:pt>
                <c:pt idx="216">
                  <c:v>0.63829245999999995</c:v>
                </c:pt>
                <c:pt idx="217">
                  <c:v>0.63502546999999998</c:v>
                </c:pt>
                <c:pt idx="218">
                  <c:v>0.63157823999999996</c:v>
                </c:pt>
                <c:pt idx="219">
                  <c:v>0.62966533000000002</c:v>
                </c:pt>
                <c:pt idx="220">
                  <c:v>0.62790875000000002</c:v>
                </c:pt>
                <c:pt idx="221">
                  <c:v>0.62473005999999998</c:v>
                </c:pt>
                <c:pt idx="222">
                  <c:v>0.62136184000000005</c:v>
                </c:pt>
                <c:pt idx="223">
                  <c:v>0.61912433</c:v>
                </c:pt>
                <c:pt idx="224">
                  <c:v>0.61679605999999998</c:v>
                </c:pt>
                <c:pt idx="225">
                  <c:v>0.61354410000000004</c:v>
                </c:pt>
                <c:pt idx="226">
                  <c:v>0.61014838000000005</c:v>
                </c:pt>
                <c:pt idx="227">
                  <c:v>0.60811957999999999</c:v>
                </c:pt>
                <c:pt idx="228">
                  <c:v>0.60599718000000002</c:v>
                </c:pt>
                <c:pt idx="229">
                  <c:v>0.60271448999999999</c:v>
                </c:pt>
                <c:pt idx="230">
                  <c:v>0.59936924000000003</c:v>
                </c:pt>
                <c:pt idx="231">
                  <c:v>0.59721208999999997</c:v>
                </c:pt>
                <c:pt idx="232">
                  <c:v>0.59457689000000002</c:v>
                </c:pt>
                <c:pt idx="233">
                  <c:v>0.59089736999999998</c:v>
                </c:pt>
                <c:pt idx="234">
                  <c:v>0.58786072</c:v>
                </c:pt>
                <c:pt idx="235">
                  <c:v>0.58581530000000004</c:v>
                </c:pt>
                <c:pt idx="236">
                  <c:v>0.58351998000000005</c:v>
                </c:pt>
                <c:pt idx="237">
                  <c:v>0.58031767000000001</c:v>
                </c:pt>
                <c:pt idx="238">
                  <c:v>0.57696718999999996</c:v>
                </c:pt>
                <c:pt idx="239">
                  <c:v>0.57498516</c:v>
                </c:pt>
                <c:pt idx="240">
                  <c:v>0.57290901000000005</c:v>
                </c:pt>
                <c:pt idx="241">
                  <c:v>0.56967204000000005</c:v>
                </c:pt>
                <c:pt idx="242">
                  <c:v>0.56637667999999997</c:v>
                </c:pt>
                <c:pt idx="243">
                  <c:v>0.56425152999999995</c:v>
                </c:pt>
                <c:pt idx="244">
                  <c:v>0.56181329999999996</c:v>
                </c:pt>
                <c:pt idx="245">
                  <c:v>0.55844693999999995</c:v>
                </c:pt>
                <c:pt idx="246">
                  <c:v>0.55516801999999998</c:v>
                </c:pt>
                <c:pt idx="247">
                  <c:v>0.55320913999999999</c:v>
                </c:pt>
                <c:pt idx="248">
                  <c:v>0.55102793000000005</c:v>
                </c:pt>
                <c:pt idx="249">
                  <c:v>0.54755102</c:v>
                </c:pt>
                <c:pt idx="250">
                  <c:v>0.54468437000000003</c:v>
                </c:pt>
                <c:pt idx="251">
                  <c:v>0.54313564000000003</c:v>
                </c:pt>
                <c:pt idx="252">
                  <c:v>0.54084125999999999</c:v>
                </c:pt>
                <c:pt idx="253">
                  <c:v>0.53764409999999996</c:v>
                </c:pt>
                <c:pt idx="254">
                  <c:v>0.53466015</c:v>
                </c:pt>
                <c:pt idx="255">
                  <c:v>0.53245407</c:v>
                </c:pt>
                <c:pt idx="256">
                  <c:v>0.53032316999999995</c:v>
                </c:pt>
                <c:pt idx="257">
                  <c:v>0.52711487000000001</c:v>
                </c:pt>
                <c:pt idx="258">
                  <c:v>0.52407181000000003</c:v>
                </c:pt>
                <c:pt idx="259">
                  <c:v>0.52221841000000002</c:v>
                </c:pt>
                <c:pt idx="260">
                  <c:v>0.51964469999999996</c:v>
                </c:pt>
                <c:pt idx="261">
                  <c:v>0.51610847999999998</c:v>
                </c:pt>
                <c:pt idx="262">
                  <c:v>0.51314037999999995</c:v>
                </c:pt>
                <c:pt idx="263">
                  <c:v>0.51138006000000003</c:v>
                </c:pt>
                <c:pt idx="264">
                  <c:v>0.50942237999999995</c:v>
                </c:pt>
                <c:pt idx="265">
                  <c:v>0.50609974999999996</c:v>
                </c:pt>
                <c:pt idx="266">
                  <c:v>0.50268751</c:v>
                </c:pt>
                <c:pt idx="267">
                  <c:v>0.50085230999999997</c:v>
                </c:pt>
                <c:pt idx="268">
                  <c:v>0.49874531999999999</c:v>
                </c:pt>
                <c:pt idx="269">
                  <c:v>0.49519492999999998</c:v>
                </c:pt>
                <c:pt idx="270">
                  <c:v>0.49218211000000001</c:v>
                </c:pt>
                <c:pt idx="271">
                  <c:v>0.49078344000000002</c:v>
                </c:pt>
                <c:pt idx="272">
                  <c:v>0.48853036999999999</c:v>
                </c:pt>
                <c:pt idx="273">
                  <c:v>0.48529692000000002</c:v>
                </c:pt>
                <c:pt idx="274">
                  <c:v>0.48222945</c:v>
                </c:pt>
                <c:pt idx="275">
                  <c:v>0.48082838999999999</c:v>
                </c:pt>
                <c:pt idx="276">
                  <c:v>0.47871697000000002</c:v>
                </c:pt>
                <c:pt idx="277">
                  <c:v>0.47498632000000002</c:v>
                </c:pt>
                <c:pt idx="278">
                  <c:v>0.47205007999999998</c:v>
                </c:pt>
                <c:pt idx="279">
                  <c:v>0.47066755999999998</c:v>
                </c:pt>
                <c:pt idx="280">
                  <c:v>0.46844289</c:v>
                </c:pt>
                <c:pt idx="281">
                  <c:v>0.46526936000000002</c:v>
                </c:pt>
                <c:pt idx="282">
                  <c:v>0.46205411000000002</c:v>
                </c:pt>
                <c:pt idx="283">
                  <c:v>0.46046981999999997</c:v>
                </c:pt>
                <c:pt idx="284">
                  <c:v>0.45858428000000001</c:v>
                </c:pt>
                <c:pt idx="285">
                  <c:v>0.45514600999999999</c:v>
                </c:pt>
                <c:pt idx="286">
                  <c:v>0.45179939000000002</c:v>
                </c:pt>
                <c:pt idx="287">
                  <c:v>0.45038192999999999</c:v>
                </c:pt>
                <c:pt idx="288">
                  <c:v>0.44878078999999998</c:v>
                </c:pt>
                <c:pt idx="289">
                  <c:v>0.44506541999999999</c:v>
                </c:pt>
                <c:pt idx="290">
                  <c:v>0.44177883000000001</c:v>
                </c:pt>
                <c:pt idx="291">
                  <c:v>0.44045139999999999</c:v>
                </c:pt>
                <c:pt idx="292">
                  <c:v>0.43853192000000002</c:v>
                </c:pt>
                <c:pt idx="293">
                  <c:v>0.43530303999999997</c:v>
                </c:pt>
                <c:pt idx="294">
                  <c:v>0.43223254</c:v>
                </c:pt>
                <c:pt idx="295">
                  <c:v>0.43046511999999998</c:v>
                </c:pt>
                <c:pt idx="296">
                  <c:v>0.42845107999999998</c:v>
                </c:pt>
                <c:pt idx="297">
                  <c:v>0.42522791999999998</c:v>
                </c:pt>
                <c:pt idx="298">
                  <c:v>0.42219117</c:v>
                </c:pt>
                <c:pt idx="299">
                  <c:v>0.42041914000000002</c:v>
                </c:pt>
                <c:pt idx="300">
                  <c:v>0.41844547999999998</c:v>
                </c:pt>
                <c:pt idx="301">
                  <c:v>0.4152073</c:v>
                </c:pt>
                <c:pt idx="302">
                  <c:v>0.41223501000000001</c:v>
                </c:pt>
                <c:pt idx="303">
                  <c:v>0.41028552000000001</c:v>
                </c:pt>
                <c:pt idx="304">
                  <c:v>0.40813571999999998</c:v>
                </c:pt>
                <c:pt idx="305">
                  <c:v>0.40496514</c:v>
                </c:pt>
                <c:pt idx="306">
                  <c:v>0.40195617</c:v>
                </c:pt>
                <c:pt idx="307">
                  <c:v>0.40032309999999999</c:v>
                </c:pt>
                <c:pt idx="308">
                  <c:v>0.39896896999999998</c:v>
                </c:pt>
                <c:pt idx="309">
                  <c:v>0.39607949999999997</c:v>
                </c:pt>
                <c:pt idx="310">
                  <c:v>0.39324441999999998</c:v>
                </c:pt>
                <c:pt idx="311">
                  <c:v>0.39159653999999999</c:v>
                </c:pt>
                <c:pt idx="312">
                  <c:v>0.38922867</c:v>
                </c:pt>
                <c:pt idx="313">
                  <c:v>0.38590753</c:v>
                </c:pt>
                <c:pt idx="314">
                  <c:v>0.38313280999999999</c:v>
                </c:pt>
                <c:pt idx="315">
                  <c:v>0.38160454999999999</c:v>
                </c:pt>
                <c:pt idx="316">
                  <c:v>0.37981657000000002</c:v>
                </c:pt>
                <c:pt idx="317">
                  <c:v>0.37676693</c:v>
                </c:pt>
                <c:pt idx="318">
                  <c:v>0.37334422</c:v>
                </c:pt>
                <c:pt idx="319">
                  <c:v>0.37145702000000003</c:v>
                </c:pt>
                <c:pt idx="320">
                  <c:v>0.36906358</c:v>
                </c:pt>
                <c:pt idx="321">
                  <c:v>0.36629806999999998</c:v>
                </c:pt>
                <c:pt idx="322">
                  <c:v>0.3641916</c:v>
                </c:pt>
                <c:pt idx="323">
                  <c:v>0.36237419999999998</c:v>
                </c:pt>
                <c:pt idx="324">
                  <c:v>0.36036034</c:v>
                </c:pt>
                <c:pt idx="325">
                  <c:v>0.35707913000000002</c:v>
                </c:pt>
                <c:pt idx="326">
                  <c:v>0.35394989999999998</c:v>
                </c:pt>
                <c:pt idx="327">
                  <c:v>0.3523635</c:v>
                </c:pt>
                <c:pt idx="328">
                  <c:v>0.35030507</c:v>
                </c:pt>
                <c:pt idx="329">
                  <c:v>0.34697059000000002</c:v>
                </c:pt>
                <c:pt idx="330">
                  <c:v>0.34430672000000001</c:v>
                </c:pt>
                <c:pt idx="331">
                  <c:v>0.34282983</c:v>
                </c:pt>
                <c:pt idx="332">
                  <c:v>0.34095196999999999</c:v>
                </c:pt>
                <c:pt idx="333">
                  <c:v>0.33799189000000002</c:v>
                </c:pt>
                <c:pt idx="334">
                  <c:v>0.33553136</c:v>
                </c:pt>
                <c:pt idx="335">
                  <c:v>0.33398440000000001</c:v>
                </c:pt>
                <c:pt idx="336">
                  <c:v>0.33237220000000001</c:v>
                </c:pt>
                <c:pt idx="337">
                  <c:v>0.32928919000000001</c:v>
                </c:pt>
                <c:pt idx="338">
                  <c:v>0.32632748</c:v>
                </c:pt>
                <c:pt idx="339">
                  <c:v>0.32519356999999999</c:v>
                </c:pt>
                <c:pt idx="340">
                  <c:v>0.32332422999999999</c:v>
                </c:pt>
                <c:pt idx="341">
                  <c:v>0.32003238000000001</c:v>
                </c:pt>
                <c:pt idx="342">
                  <c:v>0.31729199000000002</c:v>
                </c:pt>
                <c:pt idx="343">
                  <c:v>0.31543742000000002</c:v>
                </c:pt>
                <c:pt idx="344">
                  <c:v>0.31365414000000003</c:v>
                </c:pt>
                <c:pt idx="345">
                  <c:v>0.31083612999999999</c:v>
                </c:pt>
                <c:pt idx="346">
                  <c:v>0.30792907000000003</c:v>
                </c:pt>
                <c:pt idx="347">
                  <c:v>0.30654664999999998</c:v>
                </c:pt>
                <c:pt idx="348">
                  <c:v>0.30485280999999997</c:v>
                </c:pt>
                <c:pt idx="349">
                  <c:v>0.30131089</c:v>
                </c:pt>
                <c:pt idx="350">
                  <c:v>0.29863846999999999</c:v>
                </c:pt>
                <c:pt idx="351">
                  <c:v>0.29704102999999998</c:v>
                </c:pt>
                <c:pt idx="352">
                  <c:v>0.29509427999999999</c:v>
                </c:pt>
                <c:pt idx="353">
                  <c:v>0.29207860000000002</c:v>
                </c:pt>
                <c:pt idx="354">
                  <c:v>0.28934358999999998</c:v>
                </c:pt>
                <c:pt idx="355">
                  <c:v>0.28755191000000002</c:v>
                </c:pt>
                <c:pt idx="356">
                  <c:v>0.28570896000000001</c:v>
                </c:pt>
                <c:pt idx="357">
                  <c:v>0.28246631</c:v>
                </c:pt>
                <c:pt idx="358">
                  <c:v>0.27987420000000002</c:v>
                </c:pt>
                <c:pt idx="359">
                  <c:v>0.27875725000000001</c:v>
                </c:pt>
                <c:pt idx="360">
                  <c:v>0.27694517000000002</c:v>
                </c:pt>
                <c:pt idx="361">
                  <c:v>0.27396787</c:v>
                </c:pt>
                <c:pt idx="362">
                  <c:v>0.27138933999999998</c:v>
                </c:pt>
                <c:pt idx="363">
                  <c:v>0.27003069000000002</c:v>
                </c:pt>
                <c:pt idx="364">
                  <c:v>0.26848887999999999</c:v>
                </c:pt>
                <c:pt idx="365">
                  <c:v>0.26554704000000001</c:v>
                </c:pt>
                <c:pt idx="366">
                  <c:v>0.26269183000000002</c:v>
                </c:pt>
                <c:pt idx="367">
                  <c:v>0.26165408000000001</c:v>
                </c:pt>
                <c:pt idx="368">
                  <c:v>0.26007759000000003</c:v>
                </c:pt>
                <c:pt idx="369">
                  <c:v>0.25709402999999997</c:v>
                </c:pt>
                <c:pt idx="370">
                  <c:v>0.25456761999999999</c:v>
                </c:pt>
                <c:pt idx="371">
                  <c:v>0.25312301999999998</c:v>
                </c:pt>
                <c:pt idx="372">
                  <c:v>0.25104736</c:v>
                </c:pt>
                <c:pt idx="373">
                  <c:v>0.24779810999999999</c:v>
                </c:pt>
                <c:pt idx="374">
                  <c:v>0.24490982</c:v>
                </c:pt>
                <c:pt idx="375">
                  <c:v>0.24345898999999999</c:v>
                </c:pt>
                <c:pt idx="376">
                  <c:v>0.24181966999999999</c:v>
                </c:pt>
                <c:pt idx="377">
                  <c:v>0.23882283000000001</c:v>
                </c:pt>
                <c:pt idx="378">
                  <c:v>0.23652504999999999</c:v>
                </c:pt>
                <c:pt idx="379">
                  <c:v>0.23541292999999999</c:v>
                </c:pt>
                <c:pt idx="380">
                  <c:v>0.23388698999999999</c:v>
                </c:pt>
                <c:pt idx="381">
                  <c:v>0.23117951</c:v>
                </c:pt>
                <c:pt idx="382">
                  <c:v>0.22864519</c:v>
                </c:pt>
                <c:pt idx="383">
                  <c:v>0.22727088000000001</c:v>
                </c:pt>
                <c:pt idx="384">
                  <c:v>0.22536727000000001</c:v>
                </c:pt>
                <c:pt idx="385">
                  <c:v>0.22257173999999999</c:v>
                </c:pt>
                <c:pt idx="386">
                  <c:v>0.21987198999999999</c:v>
                </c:pt>
                <c:pt idx="387">
                  <c:v>0.21843812000000001</c:v>
                </c:pt>
                <c:pt idx="388">
                  <c:v>0.2170271</c:v>
                </c:pt>
                <c:pt idx="389">
                  <c:v>0.21416062999999999</c:v>
                </c:pt>
                <c:pt idx="390">
                  <c:v>0.21144940000000001</c:v>
                </c:pt>
                <c:pt idx="391">
                  <c:v>0.21019304999999999</c:v>
                </c:pt>
                <c:pt idx="392">
                  <c:v>0.20811560000000001</c:v>
                </c:pt>
                <c:pt idx="393">
                  <c:v>0.20502860000000001</c:v>
                </c:pt>
                <c:pt idx="394">
                  <c:v>0.20214106000000001</c:v>
                </c:pt>
                <c:pt idx="395">
                  <c:v>0.20086517000000001</c:v>
                </c:pt>
                <c:pt idx="396">
                  <c:v>0.19919155999999999</c:v>
                </c:pt>
                <c:pt idx="397">
                  <c:v>0.19655473000000001</c:v>
                </c:pt>
                <c:pt idx="398">
                  <c:v>0.19441628999999999</c:v>
                </c:pt>
                <c:pt idx="399">
                  <c:v>0.19363061000000001</c:v>
                </c:pt>
                <c:pt idx="400">
                  <c:v>0.19215663999999999</c:v>
                </c:pt>
                <c:pt idx="401">
                  <c:v>0.18936222999999999</c:v>
                </c:pt>
                <c:pt idx="402">
                  <c:v>0.18674449000000001</c:v>
                </c:pt>
                <c:pt idx="403">
                  <c:v>0.18540383999999999</c:v>
                </c:pt>
                <c:pt idx="404">
                  <c:v>0.18386201999999999</c:v>
                </c:pt>
                <c:pt idx="405">
                  <c:v>0.18091375000000001</c:v>
                </c:pt>
                <c:pt idx="406">
                  <c:v>0.17808297000000001</c:v>
                </c:pt>
                <c:pt idx="407">
                  <c:v>0.17700373</c:v>
                </c:pt>
                <c:pt idx="408">
                  <c:v>0.17549936999999999</c:v>
                </c:pt>
                <c:pt idx="409">
                  <c:v>0.1722871</c:v>
                </c:pt>
                <c:pt idx="410">
                  <c:v>0.16961634</c:v>
                </c:pt>
                <c:pt idx="411">
                  <c:v>0.16826758</c:v>
                </c:pt>
                <c:pt idx="412">
                  <c:v>0.16680966999999999</c:v>
                </c:pt>
                <c:pt idx="413">
                  <c:v>0.1639457</c:v>
                </c:pt>
                <c:pt idx="414">
                  <c:v>0.16178686</c:v>
                </c:pt>
                <c:pt idx="415">
                  <c:v>0.16099914000000001</c:v>
                </c:pt>
                <c:pt idx="416">
                  <c:v>0.15969734999999999</c:v>
                </c:pt>
                <c:pt idx="417">
                  <c:v>0.15681071999999999</c:v>
                </c:pt>
                <c:pt idx="418">
                  <c:v>0.15473876</c:v>
                </c:pt>
                <c:pt idx="419">
                  <c:v>0.15360452999999999</c:v>
                </c:pt>
                <c:pt idx="420">
                  <c:v>0.15190542000000001</c:v>
                </c:pt>
                <c:pt idx="421">
                  <c:v>0.14916772</c:v>
                </c:pt>
                <c:pt idx="422">
                  <c:v>0.14687824999999999</c:v>
                </c:pt>
                <c:pt idx="423">
                  <c:v>0.14557654</c:v>
                </c:pt>
                <c:pt idx="424">
                  <c:v>0.14409400999999999</c:v>
                </c:pt>
                <c:pt idx="425">
                  <c:v>0.14144640999999999</c:v>
                </c:pt>
                <c:pt idx="426">
                  <c:v>0.13870091000000001</c:v>
                </c:pt>
                <c:pt idx="427">
                  <c:v>0.13735886999999999</c:v>
                </c:pt>
                <c:pt idx="428">
                  <c:v>0.13566685000000001</c:v>
                </c:pt>
                <c:pt idx="429">
                  <c:v>0.13301862</c:v>
                </c:pt>
                <c:pt idx="430">
                  <c:v>0.13067854000000001</c:v>
                </c:pt>
                <c:pt idx="431">
                  <c:v>0.12965156</c:v>
                </c:pt>
                <c:pt idx="432">
                  <c:v>0.12831706000000001</c:v>
                </c:pt>
                <c:pt idx="433">
                  <c:v>0.12600637000000001</c:v>
                </c:pt>
                <c:pt idx="434">
                  <c:v>0.12389259</c:v>
                </c:pt>
                <c:pt idx="435">
                  <c:v>0.12266659000000001</c:v>
                </c:pt>
                <c:pt idx="436">
                  <c:v>0.12105411000000001</c:v>
                </c:pt>
                <c:pt idx="437">
                  <c:v>0.1182395</c:v>
                </c:pt>
                <c:pt idx="438">
                  <c:v>0.11576727000000001</c:v>
                </c:pt>
                <c:pt idx="439">
                  <c:v>0.11453818</c:v>
                </c:pt>
                <c:pt idx="440">
                  <c:v>0.11243235</c:v>
                </c:pt>
                <c:pt idx="441">
                  <c:v>0.10976766</c:v>
                </c:pt>
                <c:pt idx="442">
                  <c:v>0.10727258000000001</c:v>
                </c:pt>
                <c:pt idx="443">
                  <c:v>0.10600819</c:v>
                </c:pt>
                <c:pt idx="444">
                  <c:v>0.10419057</c:v>
                </c:pt>
                <c:pt idx="445">
                  <c:v>0.10143261000000001</c:v>
                </c:pt>
                <c:pt idx="446">
                  <c:v>9.9159405000000006E-2</c:v>
                </c:pt>
                <c:pt idx="447">
                  <c:v>9.8378166000000003E-2</c:v>
                </c:pt>
                <c:pt idx="448">
                  <c:v>9.7188353000000005E-2</c:v>
                </c:pt>
                <c:pt idx="449">
                  <c:v>9.4468999999999997E-2</c:v>
                </c:pt>
                <c:pt idx="450">
                  <c:v>9.2608089000000005E-2</c:v>
                </c:pt>
                <c:pt idx="451">
                  <c:v>9.2083787E-2</c:v>
                </c:pt>
                <c:pt idx="452">
                  <c:v>9.0416205999999999E-2</c:v>
                </c:pt>
                <c:pt idx="453">
                  <c:v>8.7660476000000001E-2</c:v>
                </c:pt>
                <c:pt idx="454">
                  <c:v>8.5482722999999997E-2</c:v>
                </c:pt>
                <c:pt idx="455">
                  <c:v>8.4389944999999994E-2</c:v>
                </c:pt>
                <c:pt idx="456">
                  <c:v>8.2670610000000005E-2</c:v>
                </c:pt>
                <c:pt idx="457">
                  <c:v>7.9729059000000005E-2</c:v>
                </c:pt>
                <c:pt idx="458">
                  <c:v>7.7529729000000006E-2</c:v>
                </c:pt>
                <c:pt idx="459">
                  <c:v>7.6742494999999994E-2</c:v>
                </c:pt>
                <c:pt idx="460">
                  <c:v>7.4885162000000005E-2</c:v>
                </c:pt>
                <c:pt idx="461">
                  <c:v>7.2263679999999997E-2</c:v>
                </c:pt>
                <c:pt idx="462">
                  <c:v>6.9999072999999995E-2</c:v>
                </c:pt>
                <c:pt idx="463">
                  <c:v>6.9340183999999999E-2</c:v>
                </c:pt>
                <c:pt idx="464">
                  <c:v>6.8155962E-2</c:v>
                </c:pt>
                <c:pt idx="465">
                  <c:v>6.5583931999999998E-2</c:v>
                </c:pt>
                <c:pt idx="466">
                  <c:v>6.3552484000000006E-2</c:v>
                </c:pt>
                <c:pt idx="467">
                  <c:v>6.3078552999999996E-2</c:v>
                </c:pt>
                <c:pt idx="468">
                  <c:v>6.1885664999999999E-2</c:v>
                </c:pt>
                <c:pt idx="469">
                  <c:v>5.9343373999999997E-2</c:v>
                </c:pt>
                <c:pt idx="470">
                  <c:v>5.7213156000000001E-2</c:v>
                </c:pt>
                <c:pt idx="471">
                  <c:v>5.617838E-2</c:v>
                </c:pt>
                <c:pt idx="472">
                  <c:v>5.4803657999999998E-2</c:v>
                </c:pt>
                <c:pt idx="473">
                  <c:v>5.2480555999999998E-2</c:v>
                </c:pt>
                <c:pt idx="474">
                  <c:v>4.9749601999999997E-2</c:v>
                </c:pt>
                <c:pt idx="475">
                  <c:v>4.9134389000000001E-2</c:v>
                </c:pt>
                <c:pt idx="476">
                  <c:v>4.7580058000000001E-2</c:v>
                </c:pt>
                <c:pt idx="477">
                  <c:v>4.4734883000000003E-2</c:v>
                </c:pt>
                <c:pt idx="478">
                  <c:v>4.2624163999999999E-2</c:v>
                </c:pt>
                <c:pt idx="479">
                  <c:v>4.2004338000000002E-2</c:v>
                </c:pt>
                <c:pt idx="480">
                  <c:v>4.0740297000000002E-2</c:v>
                </c:pt>
                <c:pt idx="481">
                  <c:v>3.8023104000000002E-2</c:v>
                </c:pt>
                <c:pt idx="482">
                  <c:v>3.5858910000000001E-2</c:v>
                </c:pt>
                <c:pt idx="483">
                  <c:v>3.4593744000000003E-2</c:v>
                </c:pt>
                <c:pt idx="484">
                  <c:v>3.3383504000000001E-2</c:v>
                </c:pt>
                <c:pt idx="485">
                  <c:v>3.113993E-2</c:v>
                </c:pt>
                <c:pt idx="486">
                  <c:v>2.8966386E-2</c:v>
                </c:pt>
                <c:pt idx="487">
                  <c:v>2.8396057999999998E-2</c:v>
                </c:pt>
                <c:pt idx="488">
                  <c:v>2.7325105999999998E-2</c:v>
                </c:pt>
                <c:pt idx="489">
                  <c:v>2.4845583000000001E-2</c:v>
                </c:pt>
                <c:pt idx="490">
                  <c:v>2.2808979E-2</c:v>
                </c:pt>
                <c:pt idx="491">
                  <c:v>2.1759599000000001E-2</c:v>
                </c:pt>
                <c:pt idx="492">
                  <c:v>1.9729574E-2</c:v>
                </c:pt>
                <c:pt idx="493">
                  <c:v>1.7057547999999999E-2</c:v>
                </c:pt>
                <c:pt idx="494">
                  <c:v>1.4834116E-2</c:v>
                </c:pt>
                <c:pt idx="495">
                  <c:v>1.3886074E-2</c:v>
                </c:pt>
                <c:pt idx="496">
                  <c:v>1.2700950000000001E-2</c:v>
                </c:pt>
                <c:pt idx="497">
                  <c:v>1.0290641999999999E-2</c:v>
                </c:pt>
                <c:pt idx="498">
                  <c:v>8.2256952000000008E-3</c:v>
                </c:pt>
                <c:pt idx="499">
                  <c:v>7.5573858000000001E-3</c:v>
                </c:pt>
                <c:pt idx="500">
                  <c:v>5.9887543999999999E-3</c:v>
                </c:pt>
                <c:pt idx="501">
                  <c:v>3.1942251999999998E-3</c:v>
                </c:pt>
                <c:pt idx="502">
                  <c:v>1.2749877E-3</c:v>
                </c:pt>
                <c:pt idx="503">
                  <c:v>4.8902720999999998E-4</c:v>
                </c:pt>
                <c:pt idx="504">
                  <c:v>-6.4442793999999997E-4</c:v>
                </c:pt>
                <c:pt idx="505">
                  <c:v>-3.0654388E-3</c:v>
                </c:pt>
                <c:pt idx="506">
                  <c:v>-5.0228073999999999E-3</c:v>
                </c:pt>
                <c:pt idx="507">
                  <c:v>-5.9001473000000002E-3</c:v>
                </c:pt>
                <c:pt idx="508">
                  <c:v>-7.4269556999999996E-3</c:v>
                </c:pt>
                <c:pt idx="509">
                  <c:v>-9.9661530999999998E-3</c:v>
                </c:pt>
                <c:pt idx="510">
                  <c:v>-1.1894083E-2</c:v>
                </c:pt>
                <c:pt idx="511">
                  <c:v>-1.2773672999999999E-2</c:v>
                </c:pt>
                <c:pt idx="512">
                  <c:v>-1.4124660000000001E-2</c:v>
                </c:pt>
                <c:pt idx="513">
                  <c:v>-1.64055E-2</c:v>
                </c:pt>
                <c:pt idx="514">
                  <c:v>-1.8435456999999999E-2</c:v>
                </c:pt>
                <c:pt idx="515">
                  <c:v>-1.9033901999999998E-2</c:v>
                </c:pt>
                <c:pt idx="516">
                  <c:v>-2.0389860999999999E-2</c:v>
                </c:pt>
                <c:pt idx="517">
                  <c:v>-2.2881845000000001E-2</c:v>
                </c:pt>
                <c:pt idx="518">
                  <c:v>-2.4823298000000001E-2</c:v>
                </c:pt>
                <c:pt idx="519">
                  <c:v>-2.5577606999999999E-2</c:v>
                </c:pt>
                <c:pt idx="520">
                  <c:v>-2.7293009E-2</c:v>
                </c:pt>
                <c:pt idx="521">
                  <c:v>-2.9895063999999999E-2</c:v>
                </c:pt>
                <c:pt idx="522">
                  <c:v>-3.1990055000000003E-2</c:v>
                </c:pt>
                <c:pt idx="523">
                  <c:v>-3.2684404E-2</c:v>
                </c:pt>
                <c:pt idx="524">
                  <c:v>-3.3495627E-2</c:v>
                </c:pt>
                <c:pt idx="525">
                  <c:v>-3.5921544999999999E-2</c:v>
                </c:pt>
                <c:pt idx="526">
                  <c:v>-3.7596458999999999E-2</c:v>
                </c:pt>
                <c:pt idx="527">
                  <c:v>-3.8174246000000002E-2</c:v>
                </c:pt>
                <c:pt idx="528">
                  <c:v>-3.9854055999999999E-2</c:v>
                </c:pt>
                <c:pt idx="529">
                  <c:v>-4.2340849E-2</c:v>
                </c:pt>
                <c:pt idx="530">
                  <c:v>-4.3775074999999997E-2</c:v>
                </c:pt>
                <c:pt idx="531">
                  <c:v>-4.4419010000000002E-2</c:v>
                </c:pt>
                <c:pt idx="532">
                  <c:v>-4.5868343999999998E-2</c:v>
                </c:pt>
                <c:pt idx="533">
                  <c:v>-4.8278817000000002E-2</c:v>
                </c:pt>
                <c:pt idx="534">
                  <c:v>-5.0174655999999998E-2</c:v>
                </c:pt>
                <c:pt idx="535">
                  <c:v>-5.0582948000000003E-2</c:v>
                </c:pt>
                <c:pt idx="536">
                  <c:v>-5.1570580999999997E-2</c:v>
                </c:pt>
                <c:pt idx="537">
                  <c:v>-5.4136773999999999E-2</c:v>
                </c:pt>
                <c:pt idx="538">
                  <c:v>-5.5709740000000001E-2</c:v>
                </c:pt>
                <c:pt idx="539">
                  <c:v>-5.6176377999999999E-2</c:v>
                </c:pt>
                <c:pt idx="540">
                  <c:v>-5.7174722999999997E-2</c:v>
                </c:pt>
                <c:pt idx="541">
                  <c:v>-5.9471418999999998E-2</c:v>
                </c:pt>
                <c:pt idx="542">
                  <c:v>-6.1102284999999999E-2</c:v>
                </c:pt>
                <c:pt idx="543">
                  <c:v>-6.1628579000000003E-2</c:v>
                </c:pt>
                <c:pt idx="544">
                  <c:v>-6.3064553999999995E-2</c:v>
                </c:pt>
                <c:pt idx="545">
                  <c:v>-6.5408170000000002E-2</c:v>
                </c:pt>
                <c:pt idx="546">
                  <c:v>-6.7255555999999994E-2</c:v>
                </c:pt>
                <c:pt idx="547">
                  <c:v>-6.7639828999999999E-2</c:v>
                </c:pt>
                <c:pt idx="548">
                  <c:v>-6.8395757000000001E-2</c:v>
                </c:pt>
                <c:pt idx="549">
                  <c:v>-7.0719264000000004E-2</c:v>
                </c:pt>
                <c:pt idx="550">
                  <c:v>-7.2255413000000004E-2</c:v>
                </c:pt>
                <c:pt idx="551">
                  <c:v>-7.2964513999999994E-2</c:v>
                </c:pt>
                <c:pt idx="552">
                  <c:v>-7.4394969000000005E-2</c:v>
                </c:pt>
                <c:pt idx="553">
                  <c:v>-7.6428200000000002E-2</c:v>
                </c:pt>
                <c:pt idx="554">
                  <c:v>-7.8359218999999994E-2</c:v>
                </c:pt>
                <c:pt idx="555">
                  <c:v>-7.8718205999999999E-2</c:v>
                </c:pt>
                <c:pt idx="556">
                  <c:v>-8.0136599000000003E-2</c:v>
                </c:pt>
                <c:pt idx="557">
                  <c:v>-8.2487820000000003E-2</c:v>
                </c:pt>
                <c:pt idx="558">
                  <c:v>-8.3986535000000001E-2</c:v>
                </c:pt>
                <c:pt idx="559">
                  <c:v>-8.4722760999999994E-2</c:v>
                </c:pt>
                <c:pt idx="560">
                  <c:v>-8.5983763000000005E-2</c:v>
                </c:pt>
                <c:pt idx="561">
                  <c:v>-8.8367335000000005E-2</c:v>
                </c:pt>
                <c:pt idx="562">
                  <c:v>-8.9884360999999996E-2</c:v>
                </c:pt>
                <c:pt idx="563">
                  <c:v>-9.0354611000000001E-2</c:v>
                </c:pt>
                <c:pt idx="564">
                  <c:v>-9.1660165000000002E-2</c:v>
                </c:pt>
                <c:pt idx="565">
                  <c:v>-9.4252450000000002E-2</c:v>
                </c:pt>
                <c:pt idx="566">
                  <c:v>-9.6478707999999996E-2</c:v>
                </c:pt>
                <c:pt idx="567">
                  <c:v>-9.6582486999999995E-2</c:v>
                </c:pt>
                <c:pt idx="568">
                  <c:v>-9.7596326999999997E-2</c:v>
                </c:pt>
                <c:pt idx="569">
                  <c:v>-9.9740139000000005E-2</c:v>
                </c:pt>
                <c:pt idx="570">
                  <c:v>-0.10108331</c:v>
                </c:pt>
                <c:pt idx="571">
                  <c:v>-0.10148103</c:v>
                </c:pt>
                <c:pt idx="572">
                  <c:v>-0.10298568</c:v>
                </c:pt>
                <c:pt idx="573">
                  <c:v>-0.10552312</c:v>
                </c:pt>
                <c:pt idx="574">
                  <c:v>-0.10764749999999999</c:v>
                </c:pt>
                <c:pt idx="575">
                  <c:v>-0.10801173999999999</c:v>
                </c:pt>
                <c:pt idx="576">
                  <c:v>-0.10886587</c:v>
                </c:pt>
                <c:pt idx="577">
                  <c:v>-0.11120004</c:v>
                </c:pt>
                <c:pt idx="578">
                  <c:v>-0.11284130000000001</c:v>
                </c:pt>
                <c:pt idx="579">
                  <c:v>-0.11327067</c:v>
                </c:pt>
                <c:pt idx="580">
                  <c:v>-0.11428518999999999</c:v>
                </c:pt>
                <c:pt idx="581">
                  <c:v>-0.11659015</c:v>
                </c:pt>
                <c:pt idx="582">
                  <c:v>-0.11819557999999999</c:v>
                </c:pt>
                <c:pt idx="583">
                  <c:v>-0.11866923</c:v>
                </c:pt>
                <c:pt idx="584">
                  <c:v>-0.11931317</c:v>
                </c:pt>
                <c:pt idx="585">
                  <c:v>-0.12117754999999999</c:v>
                </c:pt>
                <c:pt idx="586">
                  <c:v>-0.12291004</c:v>
                </c:pt>
                <c:pt idx="587">
                  <c:v>-0.12322451</c:v>
                </c:pt>
                <c:pt idx="588">
                  <c:v>-0.12427637</c:v>
                </c:pt>
                <c:pt idx="589">
                  <c:v>-0.12647843</c:v>
                </c:pt>
                <c:pt idx="590">
                  <c:v>-0.12814160999999999</c:v>
                </c:pt>
                <c:pt idx="591">
                  <c:v>-0.12832978</c:v>
                </c:pt>
                <c:pt idx="592">
                  <c:v>-0.12895110000000001</c:v>
                </c:pt>
                <c:pt idx="593">
                  <c:v>-0.13100131000000001</c:v>
                </c:pt>
                <c:pt idx="594">
                  <c:v>-0.13277462000000001</c:v>
                </c:pt>
                <c:pt idx="595">
                  <c:v>-0.13349966999999999</c:v>
                </c:pt>
                <c:pt idx="596">
                  <c:v>-0.13461071999999999</c:v>
                </c:pt>
                <c:pt idx="597">
                  <c:v>-0.13683229</c:v>
                </c:pt>
                <c:pt idx="598">
                  <c:v>-0.13824879000000001</c:v>
                </c:pt>
                <c:pt idx="599">
                  <c:v>-0.13836398</c:v>
                </c:pt>
                <c:pt idx="600">
                  <c:v>-0.13939596000000001</c:v>
                </c:pt>
                <c:pt idx="601">
                  <c:v>-0.14139969999999999</c:v>
                </c:pt>
                <c:pt idx="602">
                  <c:v>-0.14274384000000001</c:v>
                </c:pt>
                <c:pt idx="603">
                  <c:v>-0.14330109999999999</c:v>
                </c:pt>
                <c:pt idx="604">
                  <c:v>-0.14425307000000001</c:v>
                </c:pt>
                <c:pt idx="605">
                  <c:v>-0.14615359</c:v>
                </c:pt>
                <c:pt idx="606">
                  <c:v>-0.14797257</c:v>
                </c:pt>
                <c:pt idx="607">
                  <c:v>-0.14840423999999999</c:v>
                </c:pt>
                <c:pt idx="608">
                  <c:v>-0.14946962999999999</c:v>
                </c:pt>
                <c:pt idx="609">
                  <c:v>-0.15187539</c:v>
                </c:pt>
                <c:pt idx="610">
                  <c:v>-0.15329386</c:v>
                </c:pt>
                <c:pt idx="611">
                  <c:v>-0.15383653</c:v>
                </c:pt>
                <c:pt idx="612">
                  <c:v>-0.15473418</c:v>
                </c:pt>
                <c:pt idx="613">
                  <c:v>-0.15651759000000001</c:v>
                </c:pt>
                <c:pt idx="614">
                  <c:v>-0.15770941999999999</c:v>
                </c:pt>
                <c:pt idx="615">
                  <c:v>-0.15778755999999999</c:v>
                </c:pt>
                <c:pt idx="616">
                  <c:v>-0.15886175999999999</c:v>
                </c:pt>
                <c:pt idx="617">
                  <c:v>-0.16123123</c:v>
                </c:pt>
                <c:pt idx="618">
                  <c:v>-0.16259346999999999</c:v>
                </c:pt>
                <c:pt idx="619">
                  <c:v>-0.16328017</c:v>
                </c:pt>
                <c:pt idx="620">
                  <c:v>-0.16435194</c:v>
                </c:pt>
                <c:pt idx="621">
                  <c:v>-0.16603878999999999</c:v>
                </c:pt>
                <c:pt idx="622">
                  <c:v>-0.16736551</c:v>
                </c:pt>
                <c:pt idx="623">
                  <c:v>-0.16780238</c:v>
                </c:pt>
                <c:pt idx="624">
                  <c:v>-0.16882551000000001</c:v>
                </c:pt>
                <c:pt idx="625">
                  <c:v>-0.17105792</c:v>
                </c:pt>
                <c:pt idx="626">
                  <c:v>-0.1727619</c:v>
                </c:pt>
                <c:pt idx="627">
                  <c:v>-0.17290153999999999</c:v>
                </c:pt>
                <c:pt idx="628">
                  <c:v>-0.17380991000000001</c:v>
                </c:pt>
                <c:pt idx="629">
                  <c:v>-0.17571241000000001</c:v>
                </c:pt>
                <c:pt idx="630">
                  <c:v>-0.1768179</c:v>
                </c:pt>
                <c:pt idx="631">
                  <c:v>-0.17683275000000001</c:v>
                </c:pt>
                <c:pt idx="632">
                  <c:v>-0.17785582999999999</c:v>
                </c:pt>
                <c:pt idx="633">
                  <c:v>-0.18013676000000001</c:v>
                </c:pt>
                <c:pt idx="634">
                  <c:v>-0.18148555</c:v>
                </c:pt>
                <c:pt idx="635">
                  <c:v>-0.18189763</c:v>
                </c:pt>
                <c:pt idx="636">
                  <c:v>-0.18287571</c:v>
                </c:pt>
                <c:pt idx="637">
                  <c:v>-0.18479058000000001</c:v>
                </c:pt>
                <c:pt idx="638">
                  <c:v>-0.18578378000000001</c:v>
                </c:pt>
                <c:pt idx="639">
                  <c:v>-0.18601678999999999</c:v>
                </c:pt>
                <c:pt idx="640">
                  <c:v>-0.1869912</c:v>
                </c:pt>
                <c:pt idx="641">
                  <c:v>-0.18903249</c:v>
                </c:pt>
                <c:pt idx="642">
                  <c:v>-0.19026364000000001</c:v>
                </c:pt>
                <c:pt idx="643">
                  <c:v>-0.19022969000000001</c:v>
                </c:pt>
                <c:pt idx="644">
                  <c:v>-0.19103807</c:v>
                </c:pt>
                <c:pt idx="645">
                  <c:v>-0.19307204</c:v>
                </c:pt>
                <c:pt idx="646">
                  <c:v>-0.19430510000000001</c:v>
                </c:pt>
                <c:pt idx="647">
                  <c:v>-0.19409823000000001</c:v>
                </c:pt>
                <c:pt idx="648">
                  <c:v>-0.19453034</c:v>
                </c:pt>
                <c:pt idx="649">
                  <c:v>-0.19611820999999999</c:v>
                </c:pt>
                <c:pt idx="650">
                  <c:v>-0.19655084</c:v>
                </c:pt>
                <c:pt idx="651">
                  <c:v>-0.19620509999999999</c:v>
                </c:pt>
                <c:pt idx="652">
                  <c:v>-0.19686197999999999</c:v>
                </c:pt>
                <c:pt idx="653">
                  <c:v>-0.19859909000000001</c:v>
                </c:pt>
                <c:pt idx="654">
                  <c:v>-0.20005464000000001</c:v>
                </c:pt>
                <c:pt idx="655">
                  <c:v>-0.20007506</c:v>
                </c:pt>
                <c:pt idx="656">
                  <c:v>-0.20114973</c:v>
                </c:pt>
                <c:pt idx="657">
                  <c:v>-0.20371802999999999</c:v>
                </c:pt>
                <c:pt idx="658">
                  <c:v>-0.20511892000000001</c:v>
                </c:pt>
                <c:pt idx="659">
                  <c:v>-0.20542452</c:v>
                </c:pt>
                <c:pt idx="660">
                  <c:v>-0.20630283999999999</c:v>
                </c:pt>
                <c:pt idx="661">
                  <c:v>-0.2081539</c:v>
                </c:pt>
                <c:pt idx="662">
                  <c:v>-0.20877614</c:v>
                </c:pt>
                <c:pt idx="663">
                  <c:v>-0.20788495000000001</c:v>
                </c:pt>
                <c:pt idx="664">
                  <c:v>-0.20752267999999999</c:v>
                </c:pt>
                <c:pt idx="665">
                  <c:v>-0.20875964</c:v>
                </c:pt>
                <c:pt idx="666">
                  <c:v>-0.20910165999999999</c:v>
                </c:pt>
                <c:pt idx="667">
                  <c:v>-0.20918063000000001</c:v>
                </c:pt>
                <c:pt idx="668">
                  <c:v>-0.21045056000000001</c:v>
                </c:pt>
                <c:pt idx="669">
                  <c:v>-0.21195947000000001</c:v>
                </c:pt>
                <c:pt idx="670">
                  <c:v>-0.21456565999999999</c:v>
                </c:pt>
                <c:pt idx="671">
                  <c:v>-0.21555406999999999</c:v>
                </c:pt>
                <c:pt idx="672">
                  <c:v>-0.21663710999999999</c:v>
                </c:pt>
                <c:pt idx="673">
                  <c:v>-0.21901490000000001</c:v>
                </c:pt>
                <c:pt idx="674">
                  <c:v>-0.21996845000000001</c:v>
                </c:pt>
                <c:pt idx="675">
                  <c:v>-0.21994806</c:v>
                </c:pt>
                <c:pt idx="676">
                  <c:v>-0.22023124999999999</c:v>
                </c:pt>
                <c:pt idx="677">
                  <c:v>-0.22163532999999999</c:v>
                </c:pt>
                <c:pt idx="678">
                  <c:v>-0.22231480000000001</c:v>
                </c:pt>
                <c:pt idx="679">
                  <c:v>-0.22125173000000001</c:v>
                </c:pt>
                <c:pt idx="680">
                  <c:v>-0.22097006999999999</c:v>
                </c:pt>
                <c:pt idx="681">
                  <c:v>-0.22180888000000001</c:v>
                </c:pt>
                <c:pt idx="682">
                  <c:v>-0.22228471</c:v>
                </c:pt>
                <c:pt idx="683">
                  <c:v>-0.22148197</c:v>
                </c:pt>
                <c:pt idx="684">
                  <c:v>-0.22144106999999999</c:v>
                </c:pt>
                <c:pt idx="685">
                  <c:v>-0.22387566</c:v>
                </c:pt>
                <c:pt idx="686">
                  <c:v>-0.22531098999999999</c:v>
                </c:pt>
                <c:pt idx="687">
                  <c:v>-0.22581386000000001</c:v>
                </c:pt>
                <c:pt idx="688">
                  <c:v>-0.22715468</c:v>
                </c:pt>
                <c:pt idx="689">
                  <c:v>-0.22937463</c:v>
                </c:pt>
                <c:pt idx="690">
                  <c:v>-0.23148499</c:v>
                </c:pt>
                <c:pt idx="691">
                  <c:v>-0.23245373</c:v>
                </c:pt>
                <c:pt idx="692">
                  <c:v>-0.23387166000000001</c:v>
                </c:pt>
                <c:pt idx="693">
                  <c:v>-0.23622731</c:v>
                </c:pt>
                <c:pt idx="694">
                  <c:v>-0.23740718</c:v>
                </c:pt>
                <c:pt idx="695">
                  <c:v>-0.23701853000000001</c:v>
                </c:pt>
                <c:pt idx="696">
                  <c:v>-0.23712775999999999</c:v>
                </c:pt>
                <c:pt idx="697">
                  <c:v>-0.238037</c:v>
                </c:pt>
                <c:pt idx="698">
                  <c:v>-0.23744882</c:v>
                </c:pt>
                <c:pt idx="699">
                  <c:v>-0.23604103000000001</c:v>
                </c:pt>
                <c:pt idx="700">
                  <c:v>-0.23607569</c:v>
                </c:pt>
                <c:pt idx="701">
                  <c:v>-0.23728576000000001</c:v>
                </c:pt>
                <c:pt idx="702">
                  <c:v>-0.23849519999999999</c:v>
                </c:pt>
                <c:pt idx="703">
                  <c:v>-0.23905892000000001</c:v>
                </c:pt>
                <c:pt idx="704">
                  <c:v>-0.24092838</c:v>
                </c:pt>
                <c:pt idx="705">
                  <c:v>-0.24446061999999999</c:v>
                </c:pt>
                <c:pt idx="706">
                  <c:v>-0.24699539000000001</c:v>
                </c:pt>
                <c:pt idx="707">
                  <c:v>-0.24858245000000001</c:v>
                </c:pt>
                <c:pt idx="708">
                  <c:v>-0.25081044000000002</c:v>
                </c:pt>
                <c:pt idx="709">
                  <c:v>-0.25370292</c:v>
                </c:pt>
                <c:pt idx="710">
                  <c:v>-0.25561600000000001</c:v>
                </c:pt>
                <c:pt idx="711">
                  <c:v>-0.25658931000000001</c:v>
                </c:pt>
                <c:pt idx="712">
                  <c:v>-0.25901031000000002</c:v>
                </c:pt>
                <c:pt idx="713">
                  <c:v>-0.26260793999999998</c:v>
                </c:pt>
                <c:pt idx="714">
                  <c:v>-0.26512514999999998</c:v>
                </c:pt>
                <c:pt idx="715">
                  <c:v>-0.26667618999999998</c:v>
                </c:pt>
                <c:pt idx="716">
                  <c:v>-0.26875670000000002</c:v>
                </c:pt>
                <c:pt idx="717">
                  <c:v>-0.27109979000000001</c:v>
                </c:pt>
                <c:pt idx="718">
                  <c:v>-0.27208125</c:v>
                </c:pt>
                <c:pt idx="719">
                  <c:v>-0.27119278000000002</c:v>
                </c:pt>
                <c:pt idx="720">
                  <c:v>-0.27095312999999999</c:v>
                </c:pt>
                <c:pt idx="721">
                  <c:v>-0.27158511000000002</c:v>
                </c:pt>
                <c:pt idx="722">
                  <c:v>-0.27214614999999998</c:v>
                </c:pt>
                <c:pt idx="723">
                  <c:v>-0.27279519000000002</c:v>
                </c:pt>
                <c:pt idx="724">
                  <c:v>-0.27546981999999998</c:v>
                </c:pt>
                <c:pt idx="725">
                  <c:v>-0.28026250000000003</c:v>
                </c:pt>
                <c:pt idx="726">
                  <c:v>-0.28522553</c:v>
                </c:pt>
                <c:pt idx="727">
                  <c:v>-0.28881857999999999</c:v>
                </c:pt>
                <c:pt idx="728">
                  <c:v>-0.29262179999999999</c:v>
                </c:pt>
                <c:pt idx="729">
                  <c:v>-0.29650320000000002</c:v>
                </c:pt>
                <c:pt idx="730">
                  <c:v>-0.29824557000000002</c:v>
                </c:pt>
                <c:pt idx="731">
                  <c:v>-0.29843533999999999</c:v>
                </c:pt>
                <c:pt idx="732">
                  <c:v>-0.29896557000000001</c:v>
                </c:pt>
                <c:pt idx="733">
                  <c:v>-0.30111856999999997</c:v>
                </c:pt>
                <c:pt idx="734">
                  <c:v>-0.30333677999999997</c:v>
                </c:pt>
                <c:pt idx="735">
                  <c:v>-0.30514908000000002</c:v>
                </c:pt>
                <c:pt idx="736">
                  <c:v>-0.30917781</c:v>
                </c:pt>
                <c:pt idx="737">
                  <c:v>-0.31477624999999998</c:v>
                </c:pt>
                <c:pt idx="738">
                  <c:v>-0.31964278000000002</c:v>
                </c:pt>
                <c:pt idx="739">
                  <c:v>-0.32259534000000001</c:v>
                </c:pt>
                <c:pt idx="740">
                  <c:v>-0.32485697000000002</c:v>
                </c:pt>
                <c:pt idx="741">
                  <c:v>-0.32641892</c:v>
                </c:pt>
                <c:pt idx="742">
                  <c:v>-0.32499272000000001</c:v>
                </c:pt>
                <c:pt idx="743">
                  <c:v>-0.32144866</c:v>
                </c:pt>
                <c:pt idx="744">
                  <c:v>-0.31839499999999998</c:v>
                </c:pt>
                <c:pt idx="745">
                  <c:v>-0.31706301999999997</c:v>
                </c:pt>
                <c:pt idx="746">
                  <c:v>-0.31718973</c:v>
                </c:pt>
                <c:pt idx="747">
                  <c:v>-0.31784589000000002</c:v>
                </c:pt>
                <c:pt idx="748">
                  <c:v>-0.32130542000000001</c:v>
                </c:pt>
                <c:pt idx="749">
                  <c:v>-0.32686967</c:v>
                </c:pt>
                <c:pt idx="750">
                  <c:v>-0.33104131999999997</c:v>
                </c:pt>
                <c:pt idx="751">
                  <c:v>-0.33356377999999998</c:v>
                </c:pt>
                <c:pt idx="752">
                  <c:v>-0.33508096999999998</c:v>
                </c:pt>
                <c:pt idx="753">
                  <c:v>-0.33598818000000003</c:v>
                </c:pt>
                <c:pt idx="754">
                  <c:v>-0.33507319000000002</c:v>
                </c:pt>
                <c:pt idx="755">
                  <c:v>-0.33301739000000002</c:v>
                </c:pt>
                <c:pt idx="756">
                  <c:v>-0.33311605</c:v>
                </c:pt>
                <c:pt idx="757">
                  <c:v>-0.33567857000000001</c:v>
                </c:pt>
                <c:pt idx="758">
                  <c:v>-0.33870091000000002</c:v>
                </c:pt>
                <c:pt idx="759">
                  <c:v>-0.34077856000000001</c:v>
                </c:pt>
                <c:pt idx="760">
                  <c:v>-0.34264202999999999</c:v>
                </c:pt>
                <c:pt idx="761">
                  <c:v>-0.34281076999999999</c:v>
                </c:pt>
                <c:pt idx="762">
                  <c:v>-0.33875096999999998</c:v>
                </c:pt>
                <c:pt idx="763">
                  <c:v>-0.33088822000000001</c:v>
                </c:pt>
                <c:pt idx="764">
                  <c:v>-0.32181061</c:v>
                </c:pt>
                <c:pt idx="765">
                  <c:v>-0.31314742000000001</c:v>
                </c:pt>
                <c:pt idx="766">
                  <c:v>-0.30407537000000001</c:v>
                </c:pt>
                <c:pt idx="767">
                  <c:v>-0.29479825999999998</c:v>
                </c:pt>
                <c:pt idx="768">
                  <c:v>-0.28823191999999997</c:v>
                </c:pt>
                <c:pt idx="769">
                  <c:v>-0.28380260000000002</c:v>
                </c:pt>
                <c:pt idx="770">
                  <c:v>-0.27882783</c:v>
                </c:pt>
                <c:pt idx="771">
                  <c:v>-0.27270557000000001</c:v>
                </c:pt>
                <c:pt idx="772">
                  <c:v>-0.26637375000000002</c:v>
                </c:pt>
                <c:pt idx="773">
                  <c:v>-0.25993347</c:v>
                </c:pt>
                <c:pt idx="774">
                  <c:v>-0.25242188999999998</c:v>
                </c:pt>
                <c:pt idx="775">
                  <c:v>-0.24320388000000001</c:v>
                </c:pt>
                <c:pt idx="776">
                  <c:v>-0.23594693</c:v>
                </c:pt>
                <c:pt idx="777">
                  <c:v>-0.23190369</c:v>
                </c:pt>
                <c:pt idx="778">
                  <c:v>-0.22944223999999999</c:v>
                </c:pt>
                <c:pt idx="779">
                  <c:v>-0.22880980000000001</c:v>
                </c:pt>
                <c:pt idx="780">
                  <c:v>-0.23124486999999999</c:v>
                </c:pt>
                <c:pt idx="781">
                  <c:v>-0.23563275</c:v>
                </c:pt>
                <c:pt idx="782">
                  <c:v>-0.24032526000000001</c:v>
                </c:pt>
                <c:pt idx="783">
                  <c:v>-0.24452537999999999</c:v>
                </c:pt>
                <c:pt idx="784">
                  <c:v>-0.25016508999999998</c:v>
                </c:pt>
                <c:pt idx="785">
                  <c:v>-0.25804820000000001</c:v>
                </c:pt>
                <c:pt idx="786">
                  <c:v>-0.26627795999999998</c:v>
                </c:pt>
                <c:pt idx="787">
                  <c:v>-0.27423883999999998</c:v>
                </c:pt>
                <c:pt idx="788">
                  <c:v>-0.28371760000000001</c:v>
                </c:pt>
                <c:pt idx="789">
                  <c:v>-0.29423806000000002</c:v>
                </c:pt>
                <c:pt idx="790">
                  <c:v>-0.30218387000000002</c:v>
                </c:pt>
                <c:pt idx="791">
                  <c:v>-0.30744147999999999</c:v>
                </c:pt>
                <c:pt idx="792">
                  <c:v>-0.31117824999999999</c:v>
                </c:pt>
                <c:pt idx="793">
                  <c:v>-0.31335773</c:v>
                </c:pt>
                <c:pt idx="794">
                  <c:v>-0.31315560999999997</c:v>
                </c:pt>
                <c:pt idx="795">
                  <c:v>-0.31077113000000001</c:v>
                </c:pt>
                <c:pt idx="796">
                  <c:v>-0.30845138999999999</c:v>
                </c:pt>
                <c:pt idx="797">
                  <c:v>-0.30761334000000001</c:v>
                </c:pt>
                <c:pt idx="798">
                  <c:v>-0.30661639000000002</c:v>
                </c:pt>
                <c:pt idx="799">
                  <c:v>-0.30541456</c:v>
                </c:pt>
                <c:pt idx="800">
                  <c:v>-0.30656543000000003</c:v>
                </c:pt>
                <c:pt idx="801">
                  <c:v>-0.30840835</c:v>
                </c:pt>
                <c:pt idx="802">
                  <c:v>-0.30961905000000001</c:v>
                </c:pt>
                <c:pt idx="803">
                  <c:v>-0.31035917000000002</c:v>
                </c:pt>
                <c:pt idx="804">
                  <c:v>-0.31110420999999999</c:v>
                </c:pt>
                <c:pt idx="805">
                  <c:v>-0.31311008000000001</c:v>
                </c:pt>
                <c:pt idx="806">
                  <c:v>-0.31572978000000002</c:v>
                </c:pt>
                <c:pt idx="807">
                  <c:v>-0.31970200999999998</c:v>
                </c:pt>
                <c:pt idx="808">
                  <c:v>-0.32732516</c:v>
                </c:pt>
                <c:pt idx="809">
                  <c:v>-0.33942314000000001</c:v>
                </c:pt>
                <c:pt idx="810">
                  <c:v>-0.35264772999999999</c:v>
                </c:pt>
                <c:pt idx="811">
                  <c:v>-0.36720624000000002</c:v>
                </c:pt>
                <c:pt idx="812">
                  <c:v>-0.38363104999999997</c:v>
                </c:pt>
                <c:pt idx="813">
                  <c:v>-0.40031475</c:v>
                </c:pt>
                <c:pt idx="814">
                  <c:v>-0.41561186999999999</c:v>
                </c:pt>
                <c:pt idx="815">
                  <c:v>-0.42791710999999999</c:v>
                </c:pt>
                <c:pt idx="816">
                  <c:v>-0.43835275000000001</c:v>
                </c:pt>
                <c:pt idx="817">
                  <c:v>-0.44615916999999999</c:v>
                </c:pt>
                <c:pt idx="818">
                  <c:v>-0.44877067999999998</c:v>
                </c:pt>
                <c:pt idx="819">
                  <c:v>-0.44516847999999998</c:v>
                </c:pt>
                <c:pt idx="820">
                  <c:v>-0.43706698999999999</c:v>
                </c:pt>
                <c:pt idx="821">
                  <c:v>-0.424203</c:v>
                </c:pt>
                <c:pt idx="822">
                  <c:v>-0.40510078999999999</c:v>
                </c:pt>
                <c:pt idx="823">
                  <c:v>-0.38134854000000001</c:v>
                </c:pt>
                <c:pt idx="824">
                  <c:v>-0.35579269000000002</c:v>
                </c:pt>
                <c:pt idx="825">
                  <c:v>-0.33086690000000002</c:v>
                </c:pt>
                <c:pt idx="826">
                  <c:v>-0.30600263</c:v>
                </c:pt>
                <c:pt idx="827">
                  <c:v>-0.28047305</c:v>
                </c:pt>
                <c:pt idx="828">
                  <c:v>-0.25721094</c:v>
                </c:pt>
                <c:pt idx="829">
                  <c:v>-0.23542826</c:v>
                </c:pt>
                <c:pt idx="830">
                  <c:v>-0.21255082</c:v>
                </c:pt>
                <c:pt idx="831">
                  <c:v>-0.19002208000000001</c:v>
                </c:pt>
                <c:pt idx="832">
                  <c:v>-0.17094492999999999</c:v>
                </c:pt>
                <c:pt idx="833">
                  <c:v>-0.15682360000000001</c:v>
                </c:pt>
                <c:pt idx="834">
                  <c:v>-0.14839574</c:v>
                </c:pt>
                <c:pt idx="835">
                  <c:v>-0.14672856000000001</c:v>
                </c:pt>
                <c:pt idx="836">
                  <c:v>-0.15373364</c:v>
                </c:pt>
                <c:pt idx="837">
                  <c:v>-0.16884366000000001</c:v>
                </c:pt>
                <c:pt idx="838">
                  <c:v>-0.18673511000000001</c:v>
                </c:pt>
                <c:pt idx="839">
                  <c:v>-0.20586879999999999</c:v>
                </c:pt>
                <c:pt idx="840">
                  <c:v>-0.22723658999999999</c:v>
                </c:pt>
                <c:pt idx="841">
                  <c:v>-0.24946009</c:v>
                </c:pt>
                <c:pt idx="842">
                  <c:v>-0.27086788000000001</c:v>
                </c:pt>
                <c:pt idx="843">
                  <c:v>-0.29271665000000002</c:v>
                </c:pt>
                <c:pt idx="844">
                  <c:v>-0.31700293000000002</c:v>
                </c:pt>
                <c:pt idx="845">
                  <c:v>-0.34398990000000002</c:v>
                </c:pt>
                <c:pt idx="846">
                  <c:v>-0.37132368999999998</c:v>
                </c:pt>
                <c:pt idx="847">
                  <c:v>-0.39667867000000001</c:v>
                </c:pt>
                <c:pt idx="848">
                  <c:v>-0.42034306999999999</c:v>
                </c:pt>
                <c:pt idx="849">
                  <c:v>-0.44050623999999999</c:v>
                </c:pt>
                <c:pt idx="850">
                  <c:v>-0.45436294999999999</c:v>
                </c:pt>
                <c:pt idx="851">
                  <c:v>-0.46151965</c:v>
                </c:pt>
                <c:pt idx="852">
                  <c:v>-0.46346632999999998</c:v>
                </c:pt>
                <c:pt idx="853">
                  <c:v>-0.46110651000000002</c:v>
                </c:pt>
                <c:pt idx="854">
                  <c:v>-0.4534649</c:v>
                </c:pt>
                <c:pt idx="855">
                  <c:v>-0.44249661000000001</c:v>
                </c:pt>
                <c:pt idx="856">
                  <c:v>-0.43137302999999999</c:v>
                </c:pt>
                <c:pt idx="857">
                  <c:v>-0.42277393000000002</c:v>
                </c:pt>
                <c:pt idx="858">
                  <c:v>-0.41714252000000002</c:v>
                </c:pt>
                <c:pt idx="859">
                  <c:v>-0.41481295000000001</c:v>
                </c:pt>
                <c:pt idx="860">
                  <c:v>-0.41811755</c:v>
                </c:pt>
                <c:pt idx="861">
                  <c:v>-0.42586185999999998</c:v>
                </c:pt>
                <c:pt idx="862">
                  <c:v>-0.43483186000000001</c:v>
                </c:pt>
                <c:pt idx="863">
                  <c:v>-0.44365525</c:v>
                </c:pt>
                <c:pt idx="864">
                  <c:v>-0.45163154999999999</c:v>
                </c:pt>
                <c:pt idx="865">
                  <c:v>-0.45899303000000002</c:v>
                </c:pt>
                <c:pt idx="866">
                  <c:v>-0.46342388000000001</c:v>
                </c:pt>
                <c:pt idx="867">
                  <c:v>-0.46540300000000001</c:v>
                </c:pt>
                <c:pt idx="868">
                  <c:v>-0.46803002999999999</c:v>
                </c:pt>
                <c:pt idx="869">
                  <c:v>-0.47073482</c:v>
                </c:pt>
                <c:pt idx="870">
                  <c:v>-0.47244257000000001</c:v>
                </c:pt>
                <c:pt idx="871">
                  <c:v>-0.47166445000000001</c:v>
                </c:pt>
                <c:pt idx="872">
                  <c:v>-0.46945067000000001</c:v>
                </c:pt>
                <c:pt idx="873">
                  <c:v>-0.46522350000000001</c:v>
                </c:pt>
                <c:pt idx="874">
                  <c:v>-0.45594116000000001</c:v>
                </c:pt>
                <c:pt idx="875">
                  <c:v>-0.44117532999999998</c:v>
                </c:pt>
                <c:pt idx="876">
                  <c:v>-0.42168021</c:v>
                </c:pt>
                <c:pt idx="877">
                  <c:v>-0.39848253</c:v>
                </c:pt>
                <c:pt idx="878">
                  <c:v>-0.37278508999999999</c:v>
                </c:pt>
                <c:pt idx="879">
                  <c:v>-0.34465985999999998</c:v>
                </c:pt>
                <c:pt idx="880">
                  <c:v>-0.31835762000000001</c:v>
                </c:pt>
                <c:pt idx="881">
                  <c:v>-0.29443403000000001</c:v>
                </c:pt>
                <c:pt idx="882">
                  <c:v>-0.27215753999999998</c:v>
                </c:pt>
                <c:pt idx="883">
                  <c:v>-0.25308842999999998</c:v>
                </c:pt>
                <c:pt idx="884">
                  <c:v>-0.23737225000000001</c:v>
                </c:pt>
                <c:pt idx="885">
                  <c:v>-0.22604155000000001</c:v>
                </c:pt>
                <c:pt idx="886">
                  <c:v>-0.21663893000000001</c:v>
                </c:pt>
                <c:pt idx="887">
                  <c:v>-0.20845079</c:v>
                </c:pt>
                <c:pt idx="888">
                  <c:v>-0.20410352000000001</c:v>
                </c:pt>
                <c:pt idx="889">
                  <c:v>-0.20368230000000001</c:v>
                </c:pt>
                <c:pt idx="890">
                  <c:v>-0.20714432999999999</c:v>
                </c:pt>
                <c:pt idx="891">
                  <c:v>-0.21356404000000001</c:v>
                </c:pt>
                <c:pt idx="892">
                  <c:v>-0.22588157</c:v>
                </c:pt>
                <c:pt idx="893">
                  <c:v>-0.24248786</c:v>
                </c:pt>
                <c:pt idx="894">
                  <c:v>-0.26184362</c:v>
                </c:pt>
                <c:pt idx="895">
                  <c:v>-0.28417677000000002</c:v>
                </c:pt>
                <c:pt idx="896">
                  <c:v>-0.30856551999999998</c:v>
                </c:pt>
                <c:pt idx="897">
                  <c:v>-0.33507864999999998</c:v>
                </c:pt>
                <c:pt idx="898">
                  <c:v>-0.35979676999999999</c:v>
                </c:pt>
                <c:pt idx="899">
                  <c:v>-0.38074651999999998</c:v>
                </c:pt>
                <c:pt idx="900">
                  <c:v>-0.40047726</c:v>
                </c:pt>
                <c:pt idx="901">
                  <c:v>-0.41555391000000003</c:v>
                </c:pt>
                <c:pt idx="902">
                  <c:v>-0.42555185000000001</c:v>
                </c:pt>
                <c:pt idx="903">
                  <c:v>-0.43012804999999998</c:v>
                </c:pt>
                <c:pt idx="904">
                  <c:v>-0.43058519000000001</c:v>
                </c:pt>
                <c:pt idx="905">
                  <c:v>-0.42920476000000002</c:v>
                </c:pt>
                <c:pt idx="906">
                  <c:v>-0.42397247999999998</c:v>
                </c:pt>
                <c:pt idx="907">
                  <c:v>-0.41687007999999998</c:v>
                </c:pt>
                <c:pt idx="908">
                  <c:v>-0.40980084</c:v>
                </c:pt>
                <c:pt idx="909">
                  <c:v>-0.40248421000000001</c:v>
                </c:pt>
                <c:pt idx="910">
                  <c:v>-0.39350657999999999</c:v>
                </c:pt>
                <c:pt idx="911">
                  <c:v>-0.38244898999999999</c:v>
                </c:pt>
                <c:pt idx="912">
                  <c:v>-0.37201422000000001</c:v>
                </c:pt>
                <c:pt idx="913">
                  <c:v>-0.36170031000000002</c:v>
                </c:pt>
                <c:pt idx="914">
                  <c:v>-0.3502576</c:v>
                </c:pt>
                <c:pt idx="915">
                  <c:v>-0.33748679999999998</c:v>
                </c:pt>
                <c:pt idx="916">
                  <c:v>-0.32702775000000001</c:v>
                </c:pt>
                <c:pt idx="917">
                  <c:v>-0.31988485999999999</c:v>
                </c:pt>
                <c:pt idx="918">
                  <c:v>-0.31487617000000001</c:v>
                </c:pt>
                <c:pt idx="919">
                  <c:v>-0.31357912999999998</c:v>
                </c:pt>
                <c:pt idx="920">
                  <c:v>-0.31797463999999998</c:v>
                </c:pt>
                <c:pt idx="921">
                  <c:v>-0.32734171000000001</c:v>
                </c:pt>
                <c:pt idx="922">
                  <c:v>-0.33968280000000001</c:v>
                </c:pt>
                <c:pt idx="923">
                  <c:v>-0.35318848000000003</c:v>
                </c:pt>
                <c:pt idx="924">
                  <c:v>-0.36858152999999999</c:v>
                </c:pt>
                <c:pt idx="925">
                  <c:v>-0.38586440999999999</c:v>
                </c:pt>
                <c:pt idx="926">
                  <c:v>-0.40266338000000002</c:v>
                </c:pt>
                <c:pt idx="927">
                  <c:v>-0.41827003000000001</c:v>
                </c:pt>
                <c:pt idx="928">
                  <c:v>-0.43505857999999997</c:v>
                </c:pt>
                <c:pt idx="929">
                  <c:v>-0.45222633000000001</c:v>
                </c:pt>
                <c:pt idx="930">
                  <c:v>-0.46703992</c:v>
                </c:pt>
                <c:pt idx="931">
                  <c:v>-0.47979967000000001</c:v>
                </c:pt>
                <c:pt idx="932">
                  <c:v>-0.49083912000000002</c:v>
                </c:pt>
                <c:pt idx="933">
                  <c:v>-0.49889009000000001</c:v>
                </c:pt>
                <c:pt idx="934">
                  <c:v>-0.50081849000000001</c:v>
                </c:pt>
                <c:pt idx="935">
                  <c:v>-0.49657554999999998</c:v>
                </c:pt>
                <c:pt idx="936">
                  <c:v>-0.48833439000000001</c:v>
                </c:pt>
                <c:pt idx="937">
                  <c:v>-0.47772142000000001</c:v>
                </c:pt>
                <c:pt idx="938">
                  <c:v>-0.46290029999999999</c:v>
                </c:pt>
                <c:pt idx="939">
                  <c:v>-0.44713657000000001</c:v>
                </c:pt>
                <c:pt idx="940">
                  <c:v>-0.43213390000000002</c:v>
                </c:pt>
                <c:pt idx="941">
                  <c:v>-0.41849180000000002</c:v>
                </c:pt>
                <c:pt idx="942">
                  <c:v>-0.40396613999999997</c:v>
                </c:pt>
                <c:pt idx="943">
                  <c:v>-0.38819375</c:v>
                </c:pt>
                <c:pt idx="944">
                  <c:v>-0.37283166000000001</c:v>
                </c:pt>
                <c:pt idx="945">
                  <c:v>-0.35696123000000002</c:v>
                </c:pt>
                <c:pt idx="946">
                  <c:v>-0.34122930000000001</c:v>
                </c:pt>
                <c:pt idx="947">
                  <c:v>-0.32560982999999999</c:v>
                </c:pt>
                <c:pt idx="948">
                  <c:v>-0.31458465000000002</c:v>
                </c:pt>
                <c:pt idx="949">
                  <c:v>-0.30762114000000002</c:v>
                </c:pt>
                <c:pt idx="950">
                  <c:v>-0.30235758000000001</c:v>
                </c:pt>
                <c:pt idx="951">
                  <c:v>-0.29965014000000001</c:v>
                </c:pt>
                <c:pt idx="952">
                  <c:v>-0.29905422999999998</c:v>
                </c:pt>
                <c:pt idx="953">
                  <c:v>-0.30025733999999998</c:v>
                </c:pt>
                <c:pt idx="954">
                  <c:v>-0.29954972000000002</c:v>
                </c:pt>
                <c:pt idx="955">
                  <c:v>-0.29687823000000002</c:v>
                </c:pt>
                <c:pt idx="956">
                  <c:v>-0.29514356000000003</c:v>
                </c:pt>
                <c:pt idx="957">
                  <c:v>-0.29394111000000001</c:v>
                </c:pt>
                <c:pt idx="958">
                  <c:v>-0.29283579999999998</c:v>
                </c:pt>
                <c:pt idx="959">
                  <c:v>-0.29153295000000001</c:v>
                </c:pt>
                <c:pt idx="960">
                  <c:v>-0.29206873999999999</c:v>
                </c:pt>
                <c:pt idx="961">
                  <c:v>-0.29348410000000003</c:v>
                </c:pt>
                <c:pt idx="962">
                  <c:v>-0.29235167000000001</c:v>
                </c:pt>
                <c:pt idx="963">
                  <c:v>-0.28793864000000002</c:v>
                </c:pt>
                <c:pt idx="964">
                  <c:v>-0.28234943000000001</c:v>
                </c:pt>
                <c:pt idx="965">
                  <c:v>-0.27581324000000002</c:v>
                </c:pt>
                <c:pt idx="966">
                  <c:v>-0.26909253999999999</c:v>
                </c:pt>
                <c:pt idx="967">
                  <c:v>-0.26377708999999999</c:v>
                </c:pt>
                <c:pt idx="968">
                  <c:v>-0.26336099000000002</c:v>
                </c:pt>
                <c:pt idx="969">
                  <c:v>-0.26911699</c:v>
                </c:pt>
                <c:pt idx="970">
                  <c:v>-0.27764824999999999</c:v>
                </c:pt>
                <c:pt idx="971">
                  <c:v>-0.29012881000000001</c:v>
                </c:pt>
                <c:pt idx="972">
                  <c:v>-0.30688580999999998</c:v>
                </c:pt>
                <c:pt idx="973">
                  <c:v>-0.32620573000000003</c:v>
                </c:pt>
                <c:pt idx="974">
                  <c:v>-0.34626565999999998</c:v>
                </c:pt>
                <c:pt idx="975">
                  <c:v>-0.36573594999999998</c:v>
                </c:pt>
                <c:pt idx="976">
                  <c:v>-0.38718068999999999</c:v>
                </c:pt>
                <c:pt idx="977">
                  <c:v>-0.40836371999999999</c:v>
                </c:pt>
                <c:pt idx="978">
                  <c:v>-0.42690340999999998</c:v>
                </c:pt>
                <c:pt idx="979">
                  <c:v>-0.44256855</c:v>
                </c:pt>
                <c:pt idx="980">
                  <c:v>-0.45638798000000003</c:v>
                </c:pt>
                <c:pt idx="981">
                  <c:v>-0.46913448000000002</c:v>
                </c:pt>
                <c:pt idx="982">
                  <c:v>-0.47894220999999998</c:v>
                </c:pt>
                <c:pt idx="983">
                  <c:v>-0.48738053999999997</c:v>
                </c:pt>
                <c:pt idx="984">
                  <c:v>-0.49581016</c:v>
                </c:pt>
                <c:pt idx="985">
                  <c:v>-0.50336259000000005</c:v>
                </c:pt>
                <c:pt idx="986">
                  <c:v>-0.50679401999999996</c:v>
                </c:pt>
                <c:pt idx="987">
                  <c:v>-0.50491839999999999</c:v>
                </c:pt>
                <c:pt idx="988">
                  <c:v>-0.49973814</c:v>
                </c:pt>
                <c:pt idx="989">
                  <c:v>-0.48986879999999999</c:v>
                </c:pt>
                <c:pt idx="990">
                  <c:v>-0.47451570999999998</c:v>
                </c:pt>
                <c:pt idx="991">
                  <c:v>-0.45538189000000001</c:v>
                </c:pt>
                <c:pt idx="992">
                  <c:v>-0.43490826999999999</c:v>
                </c:pt>
                <c:pt idx="993">
                  <c:v>-0.41497381</c:v>
                </c:pt>
                <c:pt idx="994">
                  <c:v>-0.39484741000000001</c:v>
                </c:pt>
                <c:pt idx="995">
                  <c:v>-0.37597844000000002</c:v>
                </c:pt>
                <c:pt idx="996">
                  <c:v>-0.35971455000000002</c:v>
                </c:pt>
                <c:pt idx="997">
                  <c:v>-0.34628402000000003</c:v>
                </c:pt>
                <c:pt idx="998">
                  <c:v>-0.33362121</c:v>
                </c:pt>
                <c:pt idx="999">
                  <c:v>-0.32340117000000002</c:v>
                </c:pt>
                <c:pt idx="1000">
                  <c:v>-0.31708657000000001</c:v>
                </c:pt>
                <c:pt idx="1001">
                  <c:v>-0.31541184999999999</c:v>
                </c:pt>
                <c:pt idx="1002">
                  <c:v>-0.31738513000000002</c:v>
                </c:pt>
                <c:pt idx="1003">
                  <c:v>-0.32291150000000002</c:v>
                </c:pt>
                <c:pt idx="1004">
                  <c:v>-0.33360719</c:v>
                </c:pt>
                <c:pt idx="1005">
                  <c:v>-0.34859311999999998</c:v>
                </c:pt>
                <c:pt idx="1006">
                  <c:v>-0.36510705999999998</c:v>
                </c:pt>
                <c:pt idx="1007">
                  <c:v>-0.38269126999999997</c:v>
                </c:pt>
                <c:pt idx="1008">
                  <c:v>-0.40162407</c:v>
                </c:pt>
                <c:pt idx="1009">
                  <c:v>-0.42042210000000002</c:v>
                </c:pt>
                <c:pt idx="1010">
                  <c:v>-0.43665767</c:v>
                </c:pt>
                <c:pt idx="1011">
                  <c:v>-0.44855552999999998</c:v>
                </c:pt>
                <c:pt idx="1012">
                  <c:v>-0.45837612</c:v>
                </c:pt>
                <c:pt idx="1013">
                  <c:v>-0.46480486999999998</c:v>
                </c:pt>
                <c:pt idx="1014">
                  <c:v>-0.46657566</c:v>
                </c:pt>
                <c:pt idx="1015">
                  <c:v>-0.46396547999999999</c:v>
                </c:pt>
                <c:pt idx="1016">
                  <c:v>-0.45974005000000001</c:v>
                </c:pt>
                <c:pt idx="1017">
                  <c:v>-0.45451799999999998</c:v>
                </c:pt>
                <c:pt idx="1018">
                  <c:v>-0.44560975000000003</c:v>
                </c:pt>
                <c:pt idx="1019">
                  <c:v>-0.43568214999999999</c:v>
                </c:pt>
                <c:pt idx="1020">
                  <c:v>-0.42601846999999998</c:v>
                </c:pt>
                <c:pt idx="1021">
                  <c:v>-0.41621928000000002</c:v>
                </c:pt>
                <c:pt idx="1022">
                  <c:v>-0.40557647000000002</c:v>
                </c:pt>
                <c:pt idx="1023">
                  <c:v>-0.39400004</c:v>
                </c:pt>
                <c:pt idx="1024">
                  <c:v>-0.38352840999999999</c:v>
                </c:pt>
                <c:pt idx="1025">
                  <c:v>-0.37360218000000001</c:v>
                </c:pt>
                <c:pt idx="1026">
                  <c:v>-0.36170902999999999</c:v>
                </c:pt>
                <c:pt idx="1027">
                  <c:v>-0.34828671999999999</c:v>
                </c:pt>
                <c:pt idx="1028">
                  <c:v>-0.33630195000000002</c:v>
                </c:pt>
                <c:pt idx="1029">
                  <c:v>-0.32677028000000002</c:v>
                </c:pt>
                <c:pt idx="1030">
                  <c:v>-0.31735545999999998</c:v>
                </c:pt>
                <c:pt idx="1031">
                  <c:v>-0.31066249000000001</c:v>
                </c:pt>
                <c:pt idx="1032">
                  <c:v>-0.30799932000000002</c:v>
                </c:pt>
                <c:pt idx="1033">
                  <c:v>-0.30909983000000002</c:v>
                </c:pt>
                <c:pt idx="1034">
                  <c:v>-0.31316646999999997</c:v>
                </c:pt>
                <c:pt idx="1035">
                  <c:v>-0.31863643000000003</c:v>
                </c:pt>
                <c:pt idx="1036">
                  <c:v>-0.32820407000000001</c:v>
                </c:pt>
                <c:pt idx="1037">
                  <c:v>-0.34151791999999997</c:v>
                </c:pt>
                <c:pt idx="1038">
                  <c:v>-0.35447066999999999</c:v>
                </c:pt>
                <c:pt idx="1039">
                  <c:v>-0.36798705999999998</c:v>
                </c:pt>
                <c:pt idx="1040">
                  <c:v>-0.38191482999999998</c:v>
                </c:pt>
                <c:pt idx="1041">
                  <c:v>-0.39475000999999998</c:v>
                </c:pt>
                <c:pt idx="1042">
                  <c:v>-0.40418472999999999</c:v>
                </c:pt>
                <c:pt idx="1043">
                  <c:v>-0.40894508000000002</c:v>
                </c:pt>
                <c:pt idx="1044">
                  <c:v>-0.41301689000000003</c:v>
                </c:pt>
                <c:pt idx="1045">
                  <c:v>-0.41482595999999999</c:v>
                </c:pt>
                <c:pt idx="1046">
                  <c:v>-0.41316502999999999</c:v>
                </c:pt>
                <c:pt idx="1047">
                  <c:v>-0.41007948</c:v>
                </c:pt>
                <c:pt idx="1048">
                  <c:v>-0.40664203999999998</c:v>
                </c:pt>
                <c:pt idx="1049">
                  <c:v>-0.40434727999999998</c:v>
                </c:pt>
                <c:pt idx="1050">
                  <c:v>-0.40097335000000001</c:v>
                </c:pt>
                <c:pt idx="1051">
                  <c:v>-0.39654465</c:v>
                </c:pt>
                <c:pt idx="1052">
                  <c:v>-0.39417615</c:v>
                </c:pt>
                <c:pt idx="1053">
                  <c:v>-0.39249942999999998</c:v>
                </c:pt>
                <c:pt idx="1054">
                  <c:v>-0.39025936</c:v>
                </c:pt>
                <c:pt idx="1055">
                  <c:v>-0.38741112999999999</c:v>
                </c:pt>
                <c:pt idx="1056">
                  <c:v>-0.38484225999999999</c:v>
                </c:pt>
                <c:pt idx="1057">
                  <c:v>-0.38215811</c:v>
                </c:pt>
                <c:pt idx="1058">
                  <c:v>-0.37744100000000003</c:v>
                </c:pt>
                <c:pt idx="1059">
                  <c:v>-0.37225875000000003</c:v>
                </c:pt>
                <c:pt idx="1060">
                  <c:v>-0.36964734999999999</c:v>
                </c:pt>
                <c:pt idx="1061">
                  <c:v>-0.37006622</c:v>
                </c:pt>
                <c:pt idx="1062">
                  <c:v>-0.37285001000000001</c:v>
                </c:pt>
                <c:pt idx="1063">
                  <c:v>-0.37804047000000002</c:v>
                </c:pt>
                <c:pt idx="1064">
                  <c:v>-0.38614304999999999</c:v>
                </c:pt>
                <c:pt idx="1065">
                  <c:v>-0.39564971999999998</c:v>
                </c:pt>
                <c:pt idx="1066">
                  <c:v>-0.40199267999999999</c:v>
                </c:pt>
                <c:pt idx="1067">
                  <c:v>-0.40474237000000002</c:v>
                </c:pt>
                <c:pt idx="1068">
                  <c:v>-0.404308</c:v>
                </c:pt>
                <c:pt idx="1069">
                  <c:v>-0.40010723999999998</c:v>
                </c:pt>
                <c:pt idx="1070">
                  <c:v>-0.39188838999999998</c:v>
                </c:pt>
                <c:pt idx="1071">
                  <c:v>-0.38194051000000001</c:v>
                </c:pt>
                <c:pt idx="1072">
                  <c:v>-0.37316379999999999</c:v>
                </c:pt>
                <c:pt idx="1073">
                  <c:v>-0.36550031999999999</c:v>
                </c:pt>
                <c:pt idx="1074">
                  <c:v>-0.35825502999999997</c:v>
                </c:pt>
                <c:pt idx="1075">
                  <c:v>-0.35066652999999998</c:v>
                </c:pt>
                <c:pt idx="1076">
                  <c:v>-0.34446883</c:v>
                </c:pt>
                <c:pt idx="1077">
                  <c:v>-0.3392174</c:v>
                </c:pt>
                <c:pt idx="1078">
                  <c:v>-0.33225191999999998</c:v>
                </c:pt>
                <c:pt idx="1079">
                  <c:v>-0.32553931000000003</c:v>
                </c:pt>
                <c:pt idx="1080">
                  <c:v>-0.32058697000000003</c:v>
                </c:pt>
                <c:pt idx="1081">
                  <c:v>-0.31656377000000002</c:v>
                </c:pt>
                <c:pt idx="1082">
                  <c:v>-0.31344623999999999</c:v>
                </c:pt>
                <c:pt idx="1083">
                  <c:v>-0.31044920999999998</c:v>
                </c:pt>
                <c:pt idx="1084">
                  <c:v>-0.31007902999999998</c:v>
                </c:pt>
                <c:pt idx="1085">
                  <c:v>-0.31156683000000002</c:v>
                </c:pt>
                <c:pt idx="1086">
                  <c:v>-0.31420990999999998</c:v>
                </c:pt>
                <c:pt idx="1087">
                  <c:v>-0.31922551999999998</c:v>
                </c:pt>
                <c:pt idx="1088">
                  <c:v>-0.32837706999999999</c:v>
                </c:pt>
                <c:pt idx="1089">
                  <c:v>-0.34099138000000001</c:v>
                </c:pt>
                <c:pt idx="1090">
                  <c:v>-0.35357114000000001</c:v>
                </c:pt>
                <c:pt idx="1091">
                  <c:v>-0.36695167000000001</c:v>
                </c:pt>
                <c:pt idx="1092">
                  <c:v>-0.38218741000000001</c:v>
                </c:pt>
                <c:pt idx="1093">
                  <c:v>-0.39758322000000001</c:v>
                </c:pt>
                <c:pt idx="1094">
                  <c:v>-0.41294250999999998</c:v>
                </c:pt>
                <c:pt idx="1095">
                  <c:v>-0.42748387999999998</c:v>
                </c:pt>
                <c:pt idx="1096">
                  <c:v>-0.44425459</c:v>
                </c:pt>
                <c:pt idx="1097">
                  <c:v>-0.46084055000000002</c:v>
                </c:pt>
                <c:pt idx="1098">
                  <c:v>-0.47388402000000002</c:v>
                </c:pt>
                <c:pt idx="1099">
                  <c:v>-0.48272818000000001</c:v>
                </c:pt>
                <c:pt idx="1100">
                  <c:v>-0.48649569999999998</c:v>
                </c:pt>
                <c:pt idx="1101">
                  <c:v>-0.48426999999999998</c:v>
                </c:pt>
                <c:pt idx="1102">
                  <c:v>-0.47456910000000002</c:v>
                </c:pt>
                <c:pt idx="1103">
                  <c:v>-0.45778203000000001</c:v>
                </c:pt>
                <c:pt idx="1104">
                  <c:v>-0.43676773000000002</c:v>
                </c:pt>
                <c:pt idx="1105">
                  <c:v>-0.41121594</c:v>
                </c:pt>
                <c:pt idx="1106">
                  <c:v>-0.38151479999999999</c:v>
                </c:pt>
                <c:pt idx="1107">
                  <c:v>-0.34807659000000002</c:v>
                </c:pt>
                <c:pt idx="1108">
                  <c:v>-0.31588945000000002</c:v>
                </c:pt>
                <c:pt idx="1109">
                  <c:v>-0.28430332000000003</c:v>
                </c:pt>
                <c:pt idx="1110">
                  <c:v>-0.25499378</c:v>
                </c:pt>
                <c:pt idx="1111">
                  <c:v>-0.22852378000000001</c:v>
                </c:pt>
                <c:pt idx="1112">
                  <c:v>-0.20715344999999999</c:v>
                </c:pt>
                <c:pt idx="1113">
                  <c:v>-0.19206227000000001</c:v>
                </c:pt>
                <c:pt idx="1114">
                  <c:v>-0.17924151999999999</c:v>
                </c:pt>
                <c:pt idx="1115">
                  <c:v>-0.17057818</c:v>
                </c:pt>
                <c:pt idx="1116">
                  <c:v>-0.16734623000000001</c:v>
                </c:pt>
                <c:pt idx="1117">
                  <c:v>-0.16986545</c:v>
                </c:pt>
                <c:pt idx="1118">
                  <c:v>-0.17799411000000001</c:v>
                </c:pt>
                <c:pt idx="1119">
                  <c:v>-0.19192065999999999</c:v>
                </c:pt>
                <c:pt idx="1120">
                  <c:v>-0.21402109</c:v>
                </c:pt>
                <c:pt idx="1121">
                  <c:v>-0.24034066000000001</c:v>
                </c:pt>
                <c:pt idx="1122">
                  <c:v>-0.26759629000000001</c:v>
                </c:pt>
                <c:pt idx="1123">
                  <c:v>-0.29459848999999999</c:v>
                </c:pt>
                <c:pt idx="1124">
                  <c:v>-0.32048455999999997</c:v>
                </c:pt>
                <c:pt idx="1125">
                  <c:v>-0.34554127000000001</c:v>
                </c:pt>
                <c:pt idx="1126">
                  <c:v>-0.36635971000000001</c:v>
                </c:pt>
                <c:pt idx="1127">
                  <c:v>-0.38498977000000001</c:v>
                </c:pt>
                <c:pt idx="1128">
                  <c:v>-0.40269202999999998</c:v>
                </c:pt>
                <c:pt idx="1129">
                  <c:v>-0.41901260000000001</c:v>
                </c:pt>
                <c:pt idx="1130">
                  <c:v>-0.43154962000000002</c:v>
                </c:pt>
                <c:pt idx="1131">
                  <c:v>-0.43967392999999999</c:v>
                </c:pt>
                <c:pt idx="1132">
                  <c:v>-0.44541301</c:v>
                </c:pt>
                <c:pt idx="1133">
                  <c:v>-0.44768911</c:v>
                </c:pt>
                <c:pt idx="1134">
                  <c:v>-0.44543371999999998</c:v>
                </c:pt>
                <c:pt idx="1135">
                  <c:v>-0.44020716999999998</c:v>
                </c:pt>
                <c:pt idx="1136">
                  <c:v>-0.43422639000000002</c:v>
                </c:pt>
                <c:pt idx="1137">
                  <c:v>-0.42864793000000001</c:v>
                </c:pt>
                <c:pt idx="1138">
                  <c:v>-0.42270670999999999</c:v>
                </c:pt>
                <c:pt idx="1139">
                  <c:v>-0.41725783</c:v>
                </c:pt>
                <c:pt idx="1140">
                  <c:v>-0.41469</c:v>
                </c:pt>
                <c:pt idx="1141">
                  <c:v>-0.41443131</c:v>
                </c:pt>
                <c:pt idx="1142">
                  <c:v>-0.41350657000000002</c:v>
                </c:pt>
                <c:pt idx="1143">
                  <c:v>-0.41416905999999998</c:v>
                </c:pt>
                <c:pt idx="1144">
                  <c:v>-0.41826415</c:v>
                </c:pt>
                <c:pt idx="1145">
                  <c:v>-0.42442704999999997</c:v>
                </c:pt>
                <c:pt idx="1146">
                  <c:v>-0.43136820999999997</c:v>
                </c:pt>
                <c:pt idx="1147">
                  <c:v>-0.43870157999999998</c:v>
                </c:pt>
                <c:pt idx="1148">
                  <c:v>-0.44809082</c:v>
                </c:pt>
                <c:pt idx="1149">
                  <c:v>-0.45861129</c:v>
                </c:pt>
                <c:pt idx="1150">
                  <c:v>-0.46698724000000003</c:v>
                </c:pt>
                <c:pt idx="1151">
                  <c:v>-0.47359286</c:v>
                </c:pt>
                <c:pt idx="1152">
                  <c:v>-0.47828329000000003</c:v>
                </c:pt>
                <c:pt idx="1153">
                  <c:v>-0.48096857999999998</c:v>
                </c:pt>
                <c:pt idx="1154">
                  <c:v>-0.47953746000000003</c:v>
                </c:pt>
                <c:pt idx="1155">
                  <c:v>-0.47378951000000002</c:v>
                </c:pt>
                <c:pt idx="1156">
                  <c:v>-0.46648258999999997</c:v>
                </c:pt>
                <c:pt idx="1157">
                  <c:v>-0.45586270000000001</c:v>
                </c:pt>
                <c:pt idx="1158">
                  <c:v>-0.44025263999999997</c:v>
                </c:pt>
                <c:pt idx="1159">
                  <c:v>-0.42164341999999999</c:v>
                </c:pt>
                <c:pt idx="1160">
                  <c:v>-0.40184569999999997</c:v>
                </c:pt>
                <c:pt idx="1161">
                  <c:v>-0.38222461000000002</c:v>
                </c:pt>
                <c:pt idx="1162">
                  <c:v>-0.36139675999999998</c:v>
                </c:pt>
                <c:pt idx="1163">
                  <c:v>-0.34032043000000001</c:v>
                </c:pt>
                <c:pt idx="1164">
                  <c:v>-0.32263231999999997</c:v>
                </c:pt>
                <c:pt idx="1165">
                  <c:v>-0.30638154000000001</c:v>
                </c:pt>
                <c:pt idx="1166">
                  <c:v>-0.29127598999999998</c:v>
                </c:pt>
                <c:pt idx="1167">
                  <c:v>-0.27838002000000001</c:v>
                </c:pt>
                <c:pt idx="1168">
                  <c:v>-0.26998577000000001</c:v>
                </c:pt>
                <c:pt idx="1169">
                  <c:v>-0.26537237000000002</c:v>
                </c:pt>
                <c:pt idx="1170">
                  <c:v>-0.26455751</c:v>
                </c:pt>
                <c:pt idx="1171">
                  <c:v>-0.26866495000000001</c:v>
                </c:pt>
                <c:pt idx="1172">
                  <c:v>-0.27759851000000002</c:v>
                </c:pt>
                <c:pt idx="1173">
                  <c:v>-0.29064187000000002</c:v>
                </c:pt>
                <c:pt idx="1174">
                  <c:v>-0.30359712</c:v>
                </c:pt>
                <c:pt idx="1175">
                  <c:v>-0.31678903000000003</c:v>
                </c:pt>
                <c:pt idx="1176">
                  <c:v>-0.33138373999999998</c:v>
                </c:pt>
                <c:pt idx="1177">
                  <c:v>-0.34394395</c:v>
                </c:pt>
                <c:pt idx="1178">
                  <c:v>-0.35360170000000002</c:v>
                </c:pt>
                <c:pt idx="1179">
                  <c:v>-0.35990298999999998</c:v>
                </c:pt>
                <c:pt idx="1180">
                  <c:v>-0.36354700000000001</c:v>
                </c:pt>
                <c:pt idx="1181">
                  <c:v>-0.36598521000000001</c:v>
                </c:pt>
                <c:pt idx="1182">
                  <c:v>-0.36496225999999998</c:v>
                </c:pt>
                <c:pt idx="1183">
                  <c:v>-0.36271483999999998</c:v>
                </c:pt>
                <c:pt idx="1184">
                  <c:v>-0.36066790999999998</c:v>
                </c:pt>
                <c:pt idx="1185">
                  <c:v>-0.35870595999999999</c:v>
                </c:pt>
                <c:pt idx="1186">
                  <c:v>-0.35510913999999999</c:v>
                </c:pt>
                <c:pt idx="1187">
                  <c:v>-0.35076520999999999</c:v>
                </c:pt>
                <c:pt idx="1188">
                  <c:v>-0.34754446999999999</c:v>
                </c:pt>
                <c:pt idx="1189">
                  <c:v>-0.34462186</c:v>
                </c:pt>
                <c:pt idx="1190">
                  <c:v>-0.34119607000000002</c:v>
                </c:pt>
                <c:pt idx="1191">
                  <c:v>-0.33832571</c:v>
                </c:pt>
                <c:pt idx="1192">
                  <c:v>-0.33772160000000001</c:v>
                </c:pt>
                <c:pt idx="1193">
                  <c:v>-0.33832662000000002</c:v>
                </c:pt>
                <c:pt idx="1194">
                  <c:v>-0.33836596000000002</c:v>
                </c:pt>
                <c:pt idx="1195">
                  <c:v>-0.33829893999999999</c:v>
                </c:pt>
                <c:pt idx="1196">
                  <c:v>-0.33972043000000002</c:v>
                </c:pt>
                <c:pt idx="1197">
                  <c:v>-0.34219007000000001</c:v>
                </c:pt>
                <c:pt idx="1198">
                  <c:v>-0.34371052000000002</c:v>
                </c:pt>
                <c:pt idx="1199">
                  <c:v>-0.34582330999999999</c:v>
                </c:pt>
                <c:pt idx="1200">
                  <c:v>-0.34974437000000003</c:v>
                </c:pt>
                <c:pt idx="1201">
                  <c:v>-0.35449022000000002</c:v>
                </c:pt>
                <c:pt idx="1202">
                  <c:v>-0.35767515</c:v>
                </c:pt>
                <c:pt idx="1203">
                  <c:v>-0.35943818999999999</c:v>
                </c:pt>
                <c:pt idx="1204">
                  <c:v>-0.36201913000000002</c:v>
                </c:pt>
                <c:pt idx="1205">
                  <c:v>-0.36381000000000002</c:v>
                </c:pt>
                <c:pt idx="1206">
                  <c:v>-0.36392891999999999</c:v>
                </c:pt>
                <c:pt idx="1207">
                  <c:v>-0.36342965999999999</c:v>
                </c:pt>
                <c:pt idx="1208">
                  <c:v>-0.36357722999999997</c:v>
                </c:pt>
                <c:pt idx="1209">
                  <c:v>-0.36442404</c:v>
                </c:pt>
                <c:pt idx="1210">
                  <c:v>-0.36270727000000003</c:v>
                </c:pt>
                <c:pt idx="1211">
                  <c:v>-0.36044609</c:v>
                </c:pt>
                <c:pt idx="1212">
                  <c:v>-0.35882844000000003</c:v>
                </c:pt>
                <c:pt idx="1213">
                  <c:v>-0.35781500999999999</c:v>
                </c:pt>
                <c:pt idx="1214">
                  <c:v>-0.35575683000000002</c:v>
                </c:pt>
                <c:pt idx="1215">
                  <c:v>-0.35380250000000002</c:v>
                </c:pt>
                <c:pt idx="1216">
                  <c:v>-0.3524217</c:v>
                </c:pt>
                <c:pt idx="1217">
                  <c:v>-0.35011772000000002</c:v>
                </c:pt>
                <c:pt idx="1218">
                  <c:v>-0.34689615000000001</c:v>
                </c:pt>
                <c:pt idx="1219">
                  <c:v>-0.34207341000000002</c:v>
                </c:pt>
                <c:pt idx="1220">
                  <c:v>-0.33795763000000001</c:v>
                </c:pt>
                <c:pt idx="1221">
                  <c:v>-0.33418701000000001</c:v>
                </c:pt>
                <c:pt idx="1222">
                  <c:v>-0.33017069999999998</c:v>
                </c:pt>
                <c:pt idx="1223">
                  <c:v>-0.32858154000000001</c:v>
                </c:pt>
                <c:pt idx="1224">
                  <c:v>-0.32988221000000001</c:v>
                </c:pt>
                <c:pt idx="1225">
                  <c:v>-0.33266911999999998</c:v>
                </c:pt>
                <c:pt idx="1226">
                  <c:v>-0.33386053999999998</c:v>
                </c:pt>
                <c:pt idx="1227">
                  <c:v>-0.33213978</c:v>
                </c:pt>
                <c:pt idx="1228">
                  <c:v>-0.32938984999999998</c:v>
                </c:pt>
                <c:pt idx="1229">
                  <c:v>-0.32347643999999998</c:v>
                </c:pt>
                <c:pt idx="1230">
                  <c:v>-0.31468835000000001</c:v>
                </c:pt>
                <c:pt idx="1231">
                  <c:v>-0.30502931</c:v>
                </c:pt>
                <c:pt idx="1232">
                  <c:v>-0.29704746999999998</c:v>
                </c:pt>
                <c:pt idx="1233">
                  <c:v>-0.29212941999999997</c:v>
                </c:pt>
                <c:pt idx="1234">
                  <c:v>-0.28838422000000002</c:v>
                </c:pt>
                <c:pt idx="1235">
                  <c:v>-0.28696156</c:v>
                </c:pt>
                <c:pt idx="1236">
                  <c:v>-0.28784929999999997</c:v>
                </c:pt>
                <c:pt idx="1237">
                  <c:v>-0.28888560000000002</c:v>
                </c:pt>
                <c:pt idx="1238">
                  <c:v>-0.28798130999999999</c:v>
                </c:pt>
                <c:pt idx="1239">
                  <c:v>-0.28493436</c:v>
                </c:pt>
                <c:pt idx="1240">
                  <c:v>-0.28239688000000002</c:v>
                </c:pt>
                <c:pt idx="1241">
                  <c:v>-0.27990418</c:v>
                </c:pt>
                <c:pt idx="1242">
                  <c:v>-0.27554636999999998</c:v>
                </c:pt>
                <c:pt idx="1243">
                  <c:v>-0.27147964000000002</c:v>
                </c:pt>
                <c:pt idx="1244">
                  <c:v>-0.26860791000000001</c:v>
                </c:pt>
                <c:pt idx="1245">
                  <c:v>-0.26729818999999999</c:v>
                </c:pt>
                <c:pt idx="1246">
                  <c:v>-0.26545552</c:v>
                </c:pt>
                <c:pt idx="1247">
                  <c:v>-0.26482710999999998</c:v>
                </c:pt>
                <c:pt idx="1248">
                  <c:v>-0.26720459000000002</c:v>
                </c:pt>
                <c:pt idx="1249">
                  <c:v>-0.27204721999999998</c:v>
                </c:pt>
                <c:pt idx="1250">
                  <c:v>-0.27833622000000002</c:v>
                </c:pt>
                <c:pt idx="1251">
                  <c:v>-0.28582954999999999</c:v>
                </c:pt>
                <c:pt idx="1252">
                  <c:v>-0.29589453999999998</c:v>
                </c:pt>
                <c:pt idx="1253">
                  <c:v>-0.30651446999999998</c:v>
                </c:pt>
                <c:pt idx="1254">
                  <c:v>-0.31587737999999999</c:v>
                </c:pt>
                <c:pt idx="1255">
                  <c:v>-0.3237487</c:v>
                </c:pt>
                <c:pt idx="1256">
                  <c:v>-0.33157831999999998</c:v>
                </c:pt>
                <c:pt idx="1257">
                  <c:v>-0.33917387999999998</c:v>
                </c:pt>
                <c:pt idx="1258">
                  <c:v>-0.34347463</c:v>
                </c:pt>
                <c:pt idx="1259">
                  <c:v>-0.34662071999999999</c:v>
                </c:pt>
                <c:pt idx="1260">
                  <c:v>-0.34994181000000002</c:v>
                </c:pt>
                <c:pt idx="1261">
                  <c:v>-0.35175360999999999</c:v>
                </c:pt>
                <c:pt idx="1262">
                  <c:v>-0.35134590999999998</c:v>
                </c:pt>
                <c:pt idx="1263">
                  <c:v>-0.34881120999999998</c:v>
                </c:pt>
                <c:pt idx="1264">
                  <c:v>-0.34714465999999999</c:v>
                </c:pt>
                <c:pt idx="1265">
                  <c:v>-0.34438795</c:v>
                </c:pt>
                <c:pt idx="1266">
                  <c:v>-0.33998487999999999</c:v>
                </c:pt>
                <c:pt idx="1267">
                  <c:v>-0.33535379999999998</c:v>
                </c:pt>
                <c:pt idx="1268">
                  <c:v>-0.33156756999999998</c:v>
                </c:pt>
                <c:pt idx="1269">
                  <c:v>-0.32954584999999997</c:v>
                </c:pt>
                <c:pt idx="1270">
                  <c:v>-0.32612291999999998</c:v>
                </c:pt>
                <c:pt idx="1271">
                  <c:v>-0.32377072000000001</c:v>
                </c:pt>
                <c:pt idx="1272">
                  <c:v>-0.32441219999999998</c:v>
                </c:pt>
                <c:pt idx="1273">
                  <c:v>-0.32586484999999998</c:v>
                </c:pt>
                <c:pt idx="1274">
                  <c:v>-0.32833277</c:v>
                </c:pt>
                <c:pt idx="1275">
                  <c:v>-0.32974869000000001</c:v>
                </c:pt>
                <c:pt idx="1276">
                  <c:v>-0.3321865</c:v>
                </c:pt>
                <c:pt idx="1277">
                  <c:v>-0.33327008000000002</c:v>
                </c:pt>
                <c:pt idx="1278">
                  <c:v>-0.33159212999999998</c:v>
                </c:pt>
                <c:pt idx="1279">
                  <c:v>-0.32876919999999998</c:v>
                </c:pt>
                <c:pt idx="1280">
                  <c:v>-0.32576518999999998</c:v>
                </c:pt>
                <c:pt idx="1281">
                  <c:v>-0.32391750000000002</c:v>
                </c:pt>
                <c:pt idx="1282">
                  <c:v>-0.32122573999999998</c:v>
                </c:pt>
                <c:pt idx="1283">
                  <c:v>-0.31942157999999998</c:v>
                </c:pt>
                <c:pt idx="1284">
                  <c:v>-0.31969876000000003</c:v>
                </c:pt>
                <c:pt idx="1285">
                  <c:v>-0.31966650000000002</c:v>
                </c:pt>
                <c:pt idx="1286">
                  <c:v>-0.31838013999999998</c:v>
                </c:pt>
                <c:pt idx="1287">
                  <c:v>-0.31472301000000003</c:v>
                </c:pt>
                <c:pt idx="1288">
                  <c:v>-0.31105563000000003</c:v>
                </c:pt>
                <c:pt idx="1289">
                  <c:v>-0.30526478000000001</c:v>
                </c:pt>
                <c:pt idx="1290">
                  <c:v>-0.29622965000000001</c:v>
                </c:pt>
                <c:pt idx="1291">
                  <c:v>-0.28686824</c:v>
                </c:pt>
                <c:pt idx="1292">
                  <c:v>-0.27815024999999999</c:v>
                </c:pt>
                <c:pt idx="1293">
                  <c:v>-0.27142988000000001</c:v>
                </c:pt>
                <c:pt idx="1294">
                  <c:v>-0.26521202999999999</c:v>
                </c:pt>
                <c:pt idx="1295">
                  <c:v>-0.25972081000000002</c:v>
                </c:pt>
                <c:pt idx="1296">
                  <c:v>-0.25742915999999999</c:v>
                </c:pt>
                <c:pt idx="1297">
                  <c:v>-0.25464849000000001</c:v>
                </c:pt>
                <c:pt idx="1298">
                  <c:v>-0.25096835000000001</c:v>
                </c:pt>
                <c:pt idx="1299">
                  <c:v>-0.24474776000000001</c:v>
                </c:pt>
                <c:pt idx="1300">
                  <c:v>-0.23816143000000001</c:v>
                </c:pt>
                <c:pt idx="1301">
                  <c:v>-0.23123166000000001</c:v>
                </c:pt>
                <c:pt idx="1302">
                  <c:v>-0.22192139</c:v>
                </c:pt>
                <c:pt idx="1303">
                  <c:v>-0.21344372</c:v>
                </c:pt>
                <c:pt idx="1304">
                  <c:v>-0.20646518999999999</c:v>
                </c:pt>
                <c:pt idx="1305">
                  <c:v>-0.20230213</c:v>
                </c:pt>
                <c:pt idx="1306">
                  <c:v>-0.19888172000000001</c:v>
                </c:pt>
                <c:pt idx="1307">
                  <c:v>-0.19709952</c:v>
                </c:pt>
                <c:pt idx="1308">
                  <c:v>-0.19901113000000001</c:v>
                </c:pt>
                <c:pt idx="1309">
                  <c:v>-0.20229405</c:v>
                </c:pt>
                <c:pt idx="1310">
                  <c:v>-0.20717732</c:v>
                </c:pt>
                <c:pt idx="1311">
                  <c:v>-0.21385913000000001</c:v>
                </c:pt>
                <c:pt idx="1312">
                  <c:v>-0.22348908000000001</c:v>
                </c:pt>
                <c:pt idx="1313">
                  <c:v>-0.23527137000000001</c:v>
                </c:pt>
                <c:pt idx="1314">
                  <c:v>-0.2461853</c:v>
                </c:pt>
                <c:pt idx="1315">
                  <c:v>-0.25839448999999998</c:v>
                </c:pt>
                <c:pt idx="1316">
                  <c:v>-0.27234604000000001</c:v>
                </c:pt>
                <c:pt idx="1317">
                  <c:v>-0.28668337999999999</c:v>
                </c:pt>
                <c:pt idx="1318">
                  <c:v>-0.29969233000000001</c:v>
                </c:pt>
                <c:pt idx="1319">
                  <c:v>-0.31166184000000002</c:v>
                </c:pt>
                <c:pt idx="1320">
                  <c:v>-0.32438812</c:v>
                </c:pt>
                <c:pt idx="1321">
                  <c:v>-0.33647359999999998</c:v>
                </c:pt>
                <c:pt idx="1322">
                  <c:v>-0.34694144999999998</c:v>
                </c:pt>
                <c:pt idx="1323">
                  <c:v>-0.35562951999999998</c:v>
                </c:pt>
                <c:pt idx="1324">
                  <c:v>-0.36438216000000001</c:v>
                </c:pt>
                <c:pt idx="1325">
                  <c:v>-0.37177669000000002</c:v>
                </c:pt>
                <c:pt idx="1326">
                  <c:v>-0.37554798</c:v>
                </c:pt>
                <c:pt idx="1327">
                  <c:v>-0.37747628</c:v>
                </c:pt>
                <c:pt idx="1328">
                  <c:v>-0.37774806999999999</c:v>
                </c:pt>
                <c:pt idx="1329">
                  <c:v>-0.37588506999999999</c:v>
                </c:pt>
                <c:pt idx="1330">
                  <c:v>-0.37038718999999998</c:v>
                </c:pt>
                <c:pt idx="1331">
                  <c:v>-0.36184579</c:v>
                </c:pt>
                <c:pt idx="1332">
                  <c:v>-0.35255152000000001</c:v>
                </c:pt>
                <c:pt idx="1333">
                  <c:v>-0.34060586999999998</c:v>
                </c:pt>
                <c:pt idx="1334">
                  <c:v>-0.32505017000000003</c:v>
                </c:pt>
                <c:pt idx="1335">
                  <c:v>-0.30749608</c:v>
                </c:pt>
                <c:pt idx="1336">
                  <c:v>-0.29059365999999998</c:v>
                </c:pt>
                <c:pt idx="1337">
                  <c:v>-0.27332782999999999</c:v>
                </c:pt>
                <c:pt idx="1338">
                  <c:v>-0.25575788999999999</c:v>
                </c:pt>
                <c:pt idx="1339">
                  <c:v>-0.23979053</c:v>
                </c:pt>
                <c:pt idx="1340">
                  <c:v>-0.22745657999999999</c:v>
                </c:pt>
                <c:pt idx="1341">
                  <c:v>-0.21852481000000001</c:v>
                </c:pt>
                <c:pt idx="1342">
                  <c:v>-0.21032976</c:v>
                </c:pt>
                <c:pt idx="1343">
                  <c:v>-0.20391027</c:v>
                </c:pt>
                <c:pt idx="1344">
                  <c:v>-0.20143464999999999</c:v>
                </c:pt>
                <c:pt idx="1345">
                  <c:v>-0.19979679</c:v>
                </c:pt>
                <c:pt idx="1346">
                  <c:v>-0.19767407000000001</c:v>
                </c:pt>
                <c:pt idx="1347">
                  <c:v>-0.19597953000000001</c:v>
                </c:pt>
                <c:pt idx="1348">
                  <c:v>-0.19597779000000001</c:v>
                </c:pt>
                <c:pt idx="1349">
                  <c:v>-0.19676614000000001</c:v>
                </c:pt>
                <c:pt idx="1350">
                  <c:v>-0.1965047</c:v>
                </c:pt>
                <c:pt idx="1351">
                  <c:v>-0.19662447</c:v>
                </c:pt>
                <c:pt idx="1352">
                  <c:v>-0.19844495000000001</c:v>
                </c:pt>
                <c:pt idx="1353">
                  <c:v>-0.20061804999999999</c:v>
                </c:pt>
                <c:pt idx="1354">
                  <c:v>-0.20062898000000001</c:v>
                </c:pt>
                <c:pt idx="1355">
                  <c:v>-0.20036476</c:v>
                </c:pt>
                <c:pt idx="1356">
                  <c:v>-0.20156969999999999</c:v>
                </c:pt>
                <c:pt idx="1357">
                  <c:v>-0.20313238</c:v>
                </c:pt>
                <c:pt idx="1358">
                  <c:v>-0.20463216000000001</c:v>
                </c:pt>
                <c:pt idx="1359">
                  <c:v>-0.20702957999999999</c:v>
                </c:pt>
                <c:pt idx="1360">
                  <c:v>-0.21269012000000001</c:v>
                </c:pt>
                <c:pt idx="1361">
                  <c:v>-0.21990529</c:v>
                </c:pt>
                <c:pt idx="1362">
                  <c:v>-0.22580512</c:v>
                </c:pt>
                <c:pt idx="1363">
                  <c:v>-0.23089524</c:v>
                </c:pt>
                <c:pt idx="1364">
                  <c:v>-0.23677160999999999</c:v>
                </c:pt>
                <c:pt idx="1365">
                  <c:v>-0.24135409999999999</c:v>
                </c:pt>
                <c:pt idx="1366">
                  <c:v>-0.24354502</c:v>
                </c:pt>
                <c:pt idx="1367">
                  <c:v>-0.24495215000000001</c:v>
                </c:pt>
                <c:pt idx="1368">
                  <c:v>-0.24702502000000001</c:v>
                </c:pt>
                <c:pt idx="1369">
                  <c:v>-0.24912582999999999</c:v>
                </c:pt>
                <c:pt idx="1370">
                  <c:v>-0.24932783</c:v>
                </c:pt>
                <c:pt idx="1371">
                  <c:v>-0.24912550999999999</c:v>
                </c:pt>
                <c:pt idx="1372">
                  <c:v>-0.24951627000000001</c:v>
                </c:pt>
                <c:pt idx="1373">
                  <c:v>-0.24910993000000001</c:v>
                </c:pt>
                <c:pt idx="1374">
                  <c:v>-0.24747238999999999</c:v>
                </c:pt>
                <c:pt idx="1375">
                  <c:v>-0.24552146999999999</c:v>
                </c:pt>
                <c:pt idx="1376">
                  <c:v>-0.24516814000000001</c:v>
                </c:pt>
                <c:pt idx="1377">
                  <c:v>-0.24572964</c:v>
                </c:pt>
                <c:pt idx="1378">
                  <c:v>-0.24576073000000001</c:v>
                </c:pt>
                <c:pt idx="1379">
                  <c:v>-0.24686544999999999</c:v>
                </c:pt>
                <c:pt idx="1380">
                  <c:v>-0.25013466000000001</c:v>
                </c:pt>
                <c:pt idx="1381">
                  <c:v>-0.25434177000000002</c:v>
                </c:pt>
                <c:pt idx="1382">
                  <c:v>-0.25740090999999998</c:v>
                </c:pt>
                <c:pt idx="1383">
                  <c:v>-0.26021928999999999</c:v>
                </c:pt>
                <c:pt idx="1384">
                  <c:v>-0.26417218999999997</c:v>
                </c:pt>
                <c:pt idx="1385">
                  <c:v>-0.26641406000000001</c:v>
                </c:pt>
                <c:pt idx="1386">
                  <c:v>-0.26466020000000001</c:v>
                </c:pt>
                <c:pt idx="1387">
                  <c:v>-0.26024468000000001</c:v>
                </c:pt>
                <c:pt idx="1388">
                  <c:v>-0.25393881000000001</c:v>
                </c:pt>
                <c:pt idx="1389">
                  <c:v>-0.24564374999999999</c:v>
                </c:pt>
                <c:pt idx="1390">
                  <c:v>-0.23547535999999999</c:v>
                </c:pt>
                <c:pt idx="1391">
                  <c:v>-0.22462898000000001</c:v>
                </c:pt>
                <c:pt idx="1392">
                  <c:v>-0.21557356</c:v>
                </c:pt>
                <c:pt idx="1393">
                  <c:v>-0.20805968</c:v>
                </c:pt>
                <c:pt idx="1394">
                  <c:v>-0.20118770999999999</c:v>
                </c:pt>
                <c:pt idx="1395">
                  <c:v>-0.19700461999999999</c:v>
                </c:pt>
                <c:pt idx="1396">
                  <c:v>-0.19679179999999999</c:v>
                </c:pt>
                <c:pt idx="1397">
                  <c:v>-0.19853734000000001</c:v>
                </c:pt>
                <c:pt idx="1398">
                  <c:v>-0.2015229</c:v>
                </c:pt>
                <c:pt idx="1399">
                  <c:v>-0.20725573999999999</c:v>
                </c:pt>
                <c:pt idx="1400">
                  <c:v>-0.21622272000000001</c:v>
                </c:pt>
                <c:pt idx="1401">
                  <c:v>-0.22727106</c:v>
                </c:pt>
                <c:pt idx="1402">
                  <c:v>-0.23837833999999999</c:v>
                </c:pt>
                <c:pt idx="1403">
                  <c:v>-0.25003845000000002</c:v>
                </c:pt>
                <c:pt idx="1404">
                  <c:v>-0.26318475000000002</c:v>
                </c:pt>
                <c:pt idx="1405">
                  <c:v>-0.27476710999999998</c:v>
                </c:pt>
                <c:pt idx="1406">
                  <c:v>-0.28351224000000003</c:v>
                </c:pt>
                <c:pt idx="1407">
                  <c:v>-0.29055467000000001</c:v>
                </c:pt>
                <c:pt idx="1408">
                  <c:v>-0.29613679999999998</c:v>
                </c:pt>
                <c:pt idx="1409">
                  <c:v>-0.29876795</c:v>
                </c:pt>
                <c:pt idx="1410">
                  <c:v>-0.29706020999999999</c:v>
                </c:pt>
                <c:pt idx="1411">
                  <c:v>-0.29227629999999999</c:v>
                </c:pt>
                <c:pt idx="1412">
                  <c:v>-0.28646287999999998</c:v>
                </c:pt>
                <c:pt idx="1413">
                  <c:v>-0.27820033</c:v>
                </c:pt>
                <c:pt idx="1414">
                  <c:v>-0.26696842999999998</c:v>
                </c:pt>
                <c:pt idx="1415">
                  <c:v>-0.25463530000000001</c:v>
                </c:pt>
                <c:pt idx="1416">
                  <c:v>-0.24367431000000001</c:v>
                </c:pt>
                <c:pt idx="1417">
                  <c:v>-0.23331483</c:v>
                </c:pt>
                <c:pt idx="1418">
                  <c:v>-0.22290637999999999</c:v>
                </c:pt>
                <c:pt idx="1419">
                  <c:v>-0.21385467999999999</c:v>
                </c:pt>
                <c:pt idx="1420">
                  <c:v>-0.20712826000000001</c:v>
                </c:pt>
                <c:pt idx="1421">
                  <c:v>-0.20151833</c:v>
                </c:pt>
                <c:pt idx="1422">
                  <c:v>-0.19475813</c:v>
                </c:pt>
                <c:pt idx="1423">
                  <c:v>-0.1877065</c:v>
                </c:pt>
                <c:pt idx="1424">
                  <c:v>-0.18200126</c:v>
                </c:pt>
                <c:pt idx="1425">
                  <c:v>-0.17516551</c:v>
                </c:pt>
                <c:pt idx="1426">
                  <c:v>-0.16699406999999999</c:v>
                </c:pt>
                <c:pt idx="1427">
                  <c:v>-0.15930289</c:v>
                </c:pt>
                <c:pt idx="1428">
                  <c:v>-0.1529133</c:v>
                </c:pt>
                <c:pt idx="1429">
                  <c:v>-0.14777818000000001</c:v>
                </c:pt>
                <c:pt idx="1430">
                  <c:v>-0.14235352000000001</c:v>
                </c:pt>
                <c:pt idx="1431">
                  <c:v>-0.13814392</c:v>
                </c:pt>
                <c:pt idx="1432">
                  <c:v>-0.13568401999999999</c:v>
                </c:pt>
                <c:pt idx="1433">
                  <c:v>-0.13468343999999999</c:v>
                </c:pt>
                <c:pt idx="1434">
                  <c:v>-0.13305929</c:v>
                </c:pt>
                <c:pt idx="1435">
                  <c:v>-0.13214403999999999</c:v>
                </c:pt>
                <c:pt idx="1436">
                  <c:v>-0.13319317</c:v>
                </c:pt>
                <c:pt idx="1437">
                  <c:v>-0.13420285000000001</c:v>
                </c:pt>
                <c:pt idx="1438">
                  <c:v>-0.13371047</c:v>
                </c:pt>
                <c:pt idx="1439">
                  <c:v>-0.13332079999999999</c:v>
                </c:pt>
                <c:pt idx="1440">
                  <c:v>-0.13420599999999999</c:v>
                </c:pt>
                <c:pt idx="1441">
                  <c:v>-0.13572732000000001</c:v>
                </c:pt>
                <c:pt idx="1442">
                  <c:v>-0.13651679999999999</c:v>
                </c:pt>
                <c:pt idx="1443">
                  <c:v>-0.13839315999999999</c:v>
                </c:pt>
                <c:pt idx="1444">
                  <c:v>-0.14253155000000001</c:v>
                </c:pt>
                <c:pt idx="1445">
                  <c:v>-0.14700361000000001</c:v>
                </c:pt>
                <c:pt idx="1446">
                  <c:v>-0.14999056999999999</c:v>
                </c:pt>
                <c:pt idx="1447">
                  <c:v>-0.1525668</c:v>
                </c:pt>
                <c:pt idx="1448">
                  <c:v>-0.15547568</c:v>
                </c:pt>
                <c:pt idx="1449">
                  <c:v>-0.15746742</c:v>
                </c:pt>
                <c:pt idx="1450">
                  <c:v>-0.15725718</c:v>
                </c:pt>
                <c:pt idx="1451">
                  <c:v>-0.15682378</c:v>
                </c:pt>
                <c:pt idx="1452">
                  <c:v>-0.15794351000000001</c:v>
                </c:pt>
                <c:pt idx="1453">
                  <c:v>-0.16057298</c:v>
                </c:pt>
                <c:pt idx="1454">
                  <c:v>-0.16241760999999999</c:v>
                </c:pt>
                <c:pt idx="1455">
                  <c:v>-0.16590983000000001</c:v>
                </c:pt>
                <c:pt idx="1456">
                  <c:v>-0.17216669000000001</c:v>
                </c:pt>
                <c:pt idx="1457">
                  <c:v>-0.17812174</c:v>
                </c:pt>
                <c:pt idx="1458">
                  <c:v>-0.18280452</c:v>
                </c:pt>
                <c:pt idx="1459">
                  <c:v>-0.18726065</c:v>
                </c:pt>
                <c:pt idx="1460">
                  <c:v>-0.19231219999999999</c:v>
                </c:pt>
                <c:pt idx="1461">
                  <c:v>-0.1958375</c:v>
                </c:pt>
                <c:pt idx="1462">
                  <c:v>-0.19787735000000001</c:v>
                </c:pt>
                <c:pt idx="1463">
                  <c:v>-0.19883588999999999</c:v>
                </c:pt>
                <c:pt idx="1464">
                  <c:v>-0.20150861</c:v>
                </c:pt>
                <c:pt idx="1465">
                  <c:v>-0.20458017000000001</c:v>
                </c:pt>
                <c:pt idx="1466">
                  <c:v>-0.20688729</c:v>
                </c:pt>
                <c:pt idx="1467">
                  <c:v>-0.2097435</c:v>
                </c:pt>
                <c:pt idx="1468">
                  <c:v>-0.21267531000000001</c:v>
                </c:pt>
                <c:pt idx="1469">
                  <c:v>-0.21425078</c:v>
                </c:pt>
                <c:pt idx="1470">
                  <c:v>-0.21343564000000001</c:v>
                </c:pt>
                <c:pt idx="1471">
                  <c:v>-0.21062322</c:v>
                </c:pt>
                <c:pt idx="1472">
                  <c:v>-0.20751704000000001</c:v>
                </c:pt>
                <c:pt idx="1473">
                  <c:v>-0.20292283</c:v>
                </c:pt>
                <c:pt idx="1474">
                  <c:v>-0.19578382</c:v>
                </c:pt>
                <c:pt idx="1475">
                  <c:v>-0.18888921</c:v>
                </c:pt>
                <c:pt idx="1476">
                  <c:v>-0.18430252</c:v>
                </c:pt>
                <c:pt idx="1477">
                  <c:v>-0.18117461000000001</c:v>
                </c:pt>
                <c:pt idx="1478">
                  <c:v>-0.17952582</c:v>
                </c:pt>
                <c:pt idx="1479">
                  <c:v>-0.18016061</c:v>
                </c:pt>
                <c:pt idx="1480">
                  <c:v>-0.18428649</c:v>
                </c:pt>
                <c:pt idx="1481">
                  <c:v>-0.18887339</c:v>
                </c:pt>
                <c:pt idx="1482">
                  <c:v>-0.19191923</c:v>
                </c:pt>
                <c:pt idx="1483">
                  <c:v>-0.19422420000000001</c:v>
                </c:pt>
                <c:pt idx="1484">
                  <c:v>-0.19715912999999999</c:v>
                </c:pt>
                <c:pt idx="1485">
                  <c:v>-0.19944798</c:v>
                </c:pt>
                <c:pt idx="1486">
                  <c:v>-0.19987231999999999</c:v>
                </c:pt>
                <c:pt idx="1487">
                  <c:v>-0.20049371999999999</c:v>
                </c:pt>
                <c:pt idx="1488">
                  <c:v>-0.20194165</c:v>
                </c:pt>
                <c:pt idx="1489">
                  <c:v>-0.20291233</c:v>
                </c:pt>
                <c:pt idx="1490">
                  <c:v>-0.20181144000000001</c:v>
                </c:pt>
                <c:pt idx="1491">
                  <c:v>-0.19873372</c:v>
                </c:pt>
                <c:pt idx="1492">
                  <c:v>-0.19604692000000001</c:v>
                </c:pt>
                <c:pt idx="1493">
                  <c:v>-0.19179563999999999</c:v>
                </c:pt>
                <c:pt idx="1494">
                  <c:v>-0.18452590999999999</c:v>
                </c:pt>
                <c:pt idx="1495">
                  <c:v>-0.17644293999999999</c:v>
                </c:pt>
                <c:pt idx="1496">
                  <c:v>-0.16856086000000001</c:v>
                </c:pt>
                <c:pt idx="1497">
                  <c:v>-0.15968753999999999</c:v>
                </c:pt>
                <c:pt idx="1498">
                  <c:v>-0.14901955</c:v>
                </c:pt>
                <c:pt idx="1499">
                  <c:v>-0.13847829</c:v>
                </c:pt>
                <c:pt idx="1500">
                  <c:v>-0.12910193</c:v>
                </c:pt>
                <c:pt idx="1501">
                  <c:v>-0.12002027</c:v>
                </c:pt>
                <c:pt idx="1502">
                  <c:v>-0.11062231</c:v>
                </c:pt>
                <c:pt idx="1503">
                  <c:v>-0.10192296000000001</c:v>
                </c:pt>
                <c:pt idx="1504">
                  <c:v>-9.5837306999999997E-2</c:v>
                </c:pt>
                <c:pt idx="1505">
                  <c:v>-9.0958434000000005E-2</c:v>
                </c:pt>
                <c:pt idx="1506">
                  <c:v>-8.4589794999999995E-2</c:v>
                </c:pt>
                <c:pt idx="1507">
                  <c:v>-7.9060618999999999E-2</c:v>
                </c:pt>
                <c:pt idx="1508">
                  <c:v>-7.4841299E-2</c:v>
                </c:pt>
                <c:pt idx="1509">
                  <c:v>-7.1369995000000006E-2</c:v>
                </c:pt>
                <c:pt idx="1510">
                  <c:v>-6.7815683000000002E-2</c:v>
                </c:pt>
                <c:pt idx="1511">
                  <c:v>-6.5499256000000006E-2</c:v>
                </c:pt>
                <c:pt idx="1512">
                  <c:v>-6.6298348000000007E-2</c:v>
                </c:pt>
                <c:pt idx="1513">
                  <c:v>-6.9053067999999995E-2</c:v>
                </c:pt>
                <c:pt idx="1514">
                  <c:v>-7.2536229999999993E-2</c:v>
                </c:pt>
                <c:pt idx="1515">
                  <c:v>-7.7946017000000006E-2</c:v>
                </c:pt>
                <c:pt idx="1516">
                  <c:v>-8.6757102000000003E-2</c:v>
                </c:pt>
                <c:pt idx="1517">
                  <c:v>-9.7583370000000003E-2</c:v>
                </c:pt>
                <c:pt idx="1518">
                  <c:v>-0.10882894999999999</c:v>
                </c:pt>
                <c:pt idx="1519">
                  <c:v>-0.12206098</c:v>
                </c:pt>
                <c:pt idx="1520">
                  <c:v>-0.13782477000000001</c:v>
                </c:pt>
                <c:pt idx="1521">
                  <c:v>-0.15509828000000001</c:v>
                </c:pt>
                <c:pt idx="1522">
                  <c:v>-0.17165447</c:v>
                </c:pt>
                <c:pt idx="1523">
                  <c:v>-0.18852021999999999</c:v>
                </c:pt>
                <c:pt idx="1524">
                  <c:v>-0.20682473000000001</c:v>
                </c:pt>
                <c:pt idx="1525">
                  <c:v>-0.22377830000000001</c:v>
                </c:pt>
                <c:pt idx="1526">
                  <c:v>-0.23828044000000001</c:v>
                </c:pt>
                <c:pt idx="1527">
                  <c:v>-0.25230365999999999</c:v>
                </c:pt>
                <c:pt idx="1528">
                  <c:v>-0.26639121999999998</c:v>
                </c:pt>
                <c:pt idx="1529">
                  <c:v>-0.27854564999999998</c:v>
                </c:pt>
                <c:pt idx="1530">
                  <c:v>-0.28676853000000002</c:v>
                </c:pt>
                <c:pt idx="1531">
                  <c:v>-0.29194919000000003</c:v>
                </c:pt>
                <c:pt idx="1532">
                  <c:v>-0.29470929000000001</c:v>
                </c:pt>
                <c:pt idx="1533">
                  <c:v>-0.29356933000000002</c:v>
                </c:pt>
                <c:pt idx="1534">
                  <c:v>-0.28736574999999998</c:v>
                </c:pt>
                <c:pt idx="1535">
                  <c:v>-0.27915013999999999</c:v>
                </c:pt>
                <c:pt idx="1536">
                  <c:v>-0.27114052999999999</c:v>
                </c:pt>
                <c:pt idx="1537">
                  <c:v>-0.26217731</c:v>
                </c:pt>
                <c:pt idx="1538">
                  <c:v>-0.25203607</c:v>
                </c:pt>
                <c:pt idx="1539">
                  <c:v>-0.24258741</c:v>
                </c:pt>
                <c:pt idx="1540">
                  <c:v>-0.23496790000000001</c:v>
                </c:pt>
                <c:pt idx="1541">
                  <c:v>-0.22735382000000001</c:v>
                </c:pt>
                <c:pt idx="1542">
                  <c:v>-0.21880795</c:v>
                </c:pt>
                <c:pt idx="1543">
                  <c:v>-0.2101343</c:v>
                </c:pt>
                <c:pt idx="1544">
                  <c:v>-0.20265554999999999</c:v>
                </c:pt>
                <c:pt idx="1545">
                  <c:v>-0.19496709000000001</c:v>
                </c:pt>
                <c:pt idx="1546">
                  <c:v>-0.18687696000000001</c:v>
                </c:pt>
                <c:pt idx="1547">
                  <c:v>-0.17955467999999999</c:v>
                </c:pt>
                <c:pt idx="1548">
                  <c:v>-0.17392061</c:v>
                </c:pt>
                <c:pt idx="1549">
                  <c:v>-0.16784109999999999</c:v>
                </c:pt>
                <c:pt idx="1550">
                  <c:v>-0.15977522999999999</c:v>
                </c:pt>
                <c:pt idx="1551">
                  <c:v>-0.15046825999999999</c:v>
                </c:pt>
                <c:pt idx="1552">
                  <c:v>-0.14115622999999999</c:v>
                </c:pt>
                <c:pt idx="1553">
                  <c:v>-0.13057911</c:v>
                </c:pt>
                <c:pt idx="1554">
                  <c:v>-0.11829679999999999</c:v>
                </c:pt>
                <c:pt idx="1555">
                  <c:v>-0.10646342</c:v>
                </c:pt>
                <c:pt idx="1556">
                  <c:v>-9.7165460999999995E-2</c:v>
                </c:pt>
                <c:pt idx="1557">
                  <c:v>-8.9090939999999993E-2</c:v>
                </c:pt>
                <c:pt idx="1558">
                  <c:v>-8.1059694000000002E-2</c:v>
                </c:pt>
                <c:pt idx="1559">
                  <c:v>-7.3564474000000005E-2</c:v>
                </c:pt>
                <c:pt idx="1560">
                  <c:v>-6.7478818999999995E-2</c:v>
                </c:pt>
                <c:pt idx="1561">
                  <c:v>-6.0486307000000003E-2</c:v>
                </c:pt>
                <c:pt idx="1562">
                  <c:v>-5.200975E-2</c:v>
                </c:pt>
                <c:pt idx="1563">
                  <c:v>-4.3582032999999999E-2</c:v>
                </c:pt>
                <c:pt idx="1564">
                  <c:v>-3.6158667999999998E-2</c:v>
                </c:pt>
                <c:pt idx="1565">
                  <c:v>-2.9015223E-2</c:v>
                </c:pt>
                <c:pt idx="1566">
                  <c:v>-2.1744459000000001E-2</c:v>
                </c:pt>
                <c:pt idx="1567">
                  <c:v>-1.5255807E-2</c:v>
                </c:pt>
                <c:pt idx="1568">
                  <c:v>-1.0853326999999999E-2</c:v>
                </c:pt>
                <c:pt idx="1569">
                  <c:v>-8.2886871000000008E-3</c:v>
                </c:pt>
                <c:pt idx="1570">
                  <c:v>-6.2146160999999997E-3</c:v>
                </c:pt>
                <c:pt idx="1571">
                  <c:v>-6.7615208999999999E-3</c:v>
                </c:pt>
                <c:pt idx="1572">
                  <c:v>-9.8391947999999993E-3</c:v>
                </c:pt>
                <c:pt idx="1573">
                  <c:v>-1.4014347999999999E-2</c:v>
                </c:pt>
                <c:pt idx="1574">
                  <c:v>-1.8514724E-2</c:v>
                </c:pt>
                <c:pt idx="1575">
                  <c:v>-2.4279044E-2</c:v>
                </c:pt>
                <c:pt idx="1576">
                  <c:v>-3.2328282999999999E-2</c:v>
                </c:pt>
                <c:pt idx="1577">
                  <c:v>-4.1058835000000002E-2</c:v>
                </c:pt>
                <c:pt idx="1578">
                  <c:v>-4.9676153000000001E-2</c:v>
                </c:pt>
                <c:pt idx="1579">
                  <c:v>-5.8792104999999997E-2</c:v>
                </c:pt>
                <c:pt idx="1580">
                  <c:v>-6.8542574999999994E-2</c:v>
                </c:pt>
                <c:pt idx="1581">
                  <c:v>-7.6420232000000005E-2</c:v>
                </c:pt>
                <c:pt idx="1582">
                  <c:v>-8.0528485999999996E-2</c:v>
                </c:pt>
                <c:pt idx="1583">
                  <c:v>-8.2352197000000002E-2</c:v>
                </c:pt>
                <c:pt idx="1584">
                  <c:v>-8.2977388999999999E-2</c:v>
                </c:pt>
                <c:pt idx="1585">
                  <c:v>-8.0377881999999998E-2</c:v>
                </c:pt>
                <c:pt idx="1586">
                  <c:v>-7.5558533999999997E-2</c:v>
                </c:pt>
                <c:pt idx="1587">
                  <c:v>-6.9997027000000003E-2</c:v>
                </c:pt>
                <c:pt idx="1588">
                  <c:v>-6.5305373E-2</c:v>
                </c:pt>
                <c:pt idx="1589">
                  <c:v>-6.1313935999999999E-2</c:v>
                </c:pt>
                <c:pt idx="1590">
                  <c:v>-5.7401546999999997E-2</c:v>
                </c:pt>
                <c:pt idx="1591">
                  <c:v>-5.5274405999999998E-2</c:v>
                </c:pt>
                <c:pt idx="1592">
                  <c:v>-5.6584956999999998E-2</c:v>
                </c:pt>
                <c:pt idx="1593">
                  <c:v>-5.9986851000000001E-2</c:v>
                </c:pt>
                <c:pt idx="1594">
                  <c:v>-6.4500444000000004E-2</c:v>
                </c:pt>
                <c:pt idx="1595">
                  <c:v>-7.2192502000000006E-2</c:v>
                </c:pt>
                <c:pt idx="1596">
                  <c:v>-8.3100638000000004E-2</c:v>
                </c:pt>
                <c:pt idx="1597">
                  <c:v>-9.4756986000000001E-2</c:v>
                </c:pt>
                <c:pt idx="1598">
                  <c:v>-0.10648877</c:v>
                </c:pt>
                <c:pt idx="1599">
                  <c:v>-0.11887939</c:v>
                </c:pt>
                <c:pt idx="1600">
                  <c:v>-0.13226882000000001</c:v>
                </c:pt>
                <c:pt idx="1601">
                  <c:v>-0.14522497000000001</c:v>
                </c:pt>
                <c:pt idx="1602">
                  <c:v>-0.15612819</c:v>
                </c:pt>
                <c:pt idx="1603">
                  <c:v>-0.16709594999999999</c:v>
                </c:pt>
                <c:pt idx="1604">
                  <c:v>-0.17939267</c:v>
                </c:pt>
                <c:pt idx="1605">
                  <c:v>-0.19017866999999999</c:v>
                </c:pt>
                <c:pt idx="1606">
                  <c:v>-0.19920767</c:v>
                </c:pt>
                <c:pt idx="1607">
                  <c:v>-0.20811858999999999</c:v>
                </c:pt>
                <c:pt idx="1608">
                  <c:v>-0.21754043000000001</c:v>
                </c:pt>
                <c:pt idx="1609">
                  <c:v>-0.22531186</c:v>
                </c:pt>
                <c:pt idx="1610">
                  <c:v>-0.23036330999999999</c:v>
                </c:pt>
                <c:pt idx="1611">
                  <c:v>-0.23330001</c:v>
                </c:pt>
                <c:pt idx="1612">
                  <c:v>-0.23560545999999999</c:v>
                </c:pt>
                <c:pt idx="1613">
                  <c:v>-0.23570563999999999</c:v>
                </c:pt>
                <c:pt idx="1614">
                  <c:v>-0.23150528000000001</c:v>
                </c:pt>
                <c:pt idx="1615">
                  <c:v>-0.22563233999999999</c:v>
                </c:pt>
                <c:pt idx="1616">
                  <c:v>-0.21968352999999999</c:v>
                </c:pt>
                <c:pt idx="1617">
                  <c:v>-0.21180703000000001</c:v>
                </c:pt>
                <c:pt idx="1618">
                  <c:v>-0.20207831000000001</c:v>
                </c:pt>
                <c:pt idx="1619">
                  <c:v>-0.19204060000000001</c:v>
                </c:pt>
                <c:pt idx="1620">
                  <c:v>-0.18361853</c:v>
                </c:pt>
                <c:pt idx="1621">
                  <c:v>-0.1751732</c:v>
                </c:pt>
                <c:pt idx="1622">
                  <c:v>-0.16607746000000001</c:v>
                </c:pt>
                <c:pt idx="1623">
                  <c:v>-0.15777152999999999</c:v>
                </c:pt>
                <c:pt idx="1624">
                  <c:v>-0.15146221000000001</c:v>
                </c:pt>
                <c:pt idx="1625">
                  <c:v>-0.14526451000000001</c:v>
                </c:pt>
                <c:pt idx="1626">
                  <c:v>-0.13759254000000001</c:v>
                </c:pt>
                <c:pt idx="1627">
                  <c:v>-0.13011158</c:v>
                </c:pt>
                <c:pt idx="1628">
                  <c:v>-0.12388775</c:v>
                </c:pt>
                <c:pt idx="1629">
                  <c:v>-0.11665095</c:v>
                </c:pt>
                <c:pt idx="1630">
                  <c:v>-0.10846127999999999</c:v>
                </c:pt>
                <c:pt idx="1631">
                  <c:v>-0.10014948999999999</c:v>
                </c:pt>
                <c:pt idx="1632">
                  <c:v>-9.2957091000000006E-2</c:v>
                </c:pt>
                <c:pt idx="1633">
                  <c:v>-8.5710813999999996E-2</c:v>
                </c:pt>
                <c:pt idx="1634">
                  <c:v>-7.7697187000000001E-2</c:v>
                </c:pt>
                <c:pt idx="1635">
                  <c:v>-7.0396964000000006E-2</c:v>
                </c:pt>
                <c:pt idx="1636">
                  <c:v>-6.3892894000000006E-2</c:v>
                </c:pt>
                <c:pt idx="1637">
                  <c:v>-5.7463406000000002E-2</c:v>
                </c:pt>
                <c:pt idx="1638">
                  <c:v>-4.9268039999999999E-2</c:v>
                </c:pt>
                <c:pt idx="1639">
                  <c:v>-4.0658883999999999E-2</c:v>
                </c:pt>
                <c:pt idx="1640">
                  <c:v>-3.1642971999999998E-2</c:v>
                </c:pt>
                <c:pt idx="1641">
                  <c:v>-2.0808928000000001E-2</c:v>
                </c:pt>
                <c:pt idx="1642">
                  <c:v>-7.7417765999999999E-3</c:v>
                </c:pt>
                <c:pt idx="1643">
                  <c:v>4.4678451999999999E-3</c:v>
                </c:pt>
                <c:pt idx="1644">
                  <c:v>1.3924005E-2</c:v>
                </c:pt>
                <c:pt idx="1645">
                  <c:v>2.0790366000000001E-2</c:v>
                </c:pt>
                <c:pt idx="1646">
                  <c:v>2.5901739E-2</c:v>
                </c:pt>
                <c:pt idx="1647">
                  <c:v>2.7366370000000001E-2</c:v>
                </c:pt>
                <c:pt idx="1648">
                  <c:v>2.4859836999999999E-2</c:v>
                </c:pt>
                <c:pt idx="1649">
                  <c:v>2.0302644000000002E-2</c:v>
                </c:pt>
                <c:pt idx="1650">
                  <c:v>1.4952883E-2</c:v>
                </c:pt>
                <c:pt idx="1651">
                  <c:v>8.0183627E-3</c:v>
                </c:pt>
                <c:pt idx="1652">
                  <c:v>-1.2828188000000001E-3</c:v>
                </c:pt>
                <c:pt idx="1653">
                  <c:v>-1.0646264000000001E-2</c:v>
                </c:pt>
                <c:pt idx="1654">
                  <c:v>-1.9579704E-2</c:v>
                </c:pt>
                <c:pt idx="1655">
                  <c:v>-2.9053761000000001E-2</c:v>
                </c:pt>
                <c:pt idx="1656">
                  <c:v>-3.9340891000000003E-2</c:v>
                </c:pt>
                <c:pt idx="1657">
                  <c:v>-4.9292862E-2</c:v>
                </c:pt>
                <c:pt idx="1658">
                  <c:v>-5.7626218999999999E-2</c:v>
                </c:pt>
                <c:pt idx="1659">
                  <c:v>-6.5185435999999999E-2</c:v>
                </c:pt>
                <c:pt idx="1660">
                  <c:v>-7.4153209999999997E-2</c:v>
                </c:pt>
                <c:pt idx="1661">
                  <c:v>-8.1113770000000002E-2</c:v>
                </c:pt>
                <c:pt idx="1662">
                  <c:v>-8.4809198000000002E-2</c:v>
                </c:pt>
                <c:pt idx="1663">
                  <c:v>-8.6372894000000006E-2</c:v>
                </c:pt>
                <c:pt idx="1664">
                  <c:v>-8.6678988999999998E-2</c:v>
                </c:pt>
                <c:pt idx="1665">
                  <c:v>-8.5016174999999999E-2</c:v>
                </c:pt>
                <c:pt idx="1666">
                  <c:v>-8.2052050000000001E-2</c:v>
                </c:pt>
                <c:pt idx="1667">
                  <c:v>-8.0034821000000006E-2</c:v>
                </c:pt>
                <c:pt idx="1668">
                  <c:v>-7.9988298999999999E-2</c:v>
                </c:pt>
                <c:pt idx="1669">
                  <c:v>-8.1012405999999995E-2</c:v>
                </c:pt>
                <c:pt idx="1670">
                  <c:v>-8.1492920999999996E-2</c:v>
                </c:pt>
                <c:pt idx="1671">
                  <c:v>-8.1767708999999994E-2</c:v>
                </c:pt>
                <c:pt idx="1672">
                  <c:v>-8.2376352999999999E-2</c:v>
                </c:pt>
                <c:pt idx="1673">
                  <c:v>-8.0836113000000001E-2</c:v>
                </c:pt>
                <c:pt idx="1674">
                  <c:v>-7.5191045999999997E-2</c:v>
                </c:pt>
                <c:pt idx="1675">
                  <c:v>-6.7920641000000004E-2</c:v>
                </c:pt>
                <c:pt idx="1676">
                  <c:v>-6.0277294000000002E-2</c:v>
                </c:pt>
                <c:pt idx="1677">
                  <c:v>-5.0972963000000003E-2</c:v>
                </c:pt>
                <c:pt idx="1678">
                  <c:v>-3.9995599E-2</c:v>
                </c:pt>
                <c:pt idx="1679">
                  <c:v>-2.8376645999999998E-2</c:v>
                </c:pt>
                <c:pt idx="1680">
                  <c:v>-1.7933247999999999E-2</c:v>
                </c:pt>
                <c:pt idx="1681">
                  <c:v>-7.3827807000000001E-3</c:v>
                </c:pt>
                <c:pt idx="1682">
                  <c:v>4.9322693999999997E-3</c:v>
                </c:pt>
                <c:pt idx="1683">
                  <c:v>1.6765135E-2</c:v>
                </c:pt>
                <c:pt idx="1684">
                  <c:v>2.7231592999999998E-2</c:v>
                </c:pt>
                <c:pt idx="1685">
                  <c:v>3.8687662999999997E-2</c:v>
                </c:pt>
                <c:pt idx="1686">
                  <c:v>5.0877073000000002E-2</c:v>
                </c:pt>
                <c:pt idx="1687">
                  <c:v>6.2554957999999994E-2</c:v>
                </c:pt>
                <c:pt idx="1688">
                  <c:v>7.3937322999999999E-2</c:v>
                </c:pt>
                <c:pt idx="1689">
                  <c:v>8.5643146000000003E-2</c:v>
                </c:pt>
                <c:pt idx="1690">
                  <c:v>9.9036488000000006E-2</c:v>
                </c:pt>
                <c:pt idx="1691">
                  <c:v>0.11240959</c:v>
                </c:pt>
                <c:pt idx="1692">
                  <c:v>0.12399286</c:v>
                </c:pt>
                <c:pt idx="1693">
                  <c:v>0.13522207999999999</c:v>
                </c:pt>
                <c:pt idx="1694">
                  <c:v>0.14728484999999999</c:v>
                </c:pt>
                <c:pt idx="1695">
                  <c:v>0.15749098</c:v>
                </c:pt>
                <c:pt idx="1696">
                  <c:v>0.16581845000000001</c:v>
                </c:pt>
                <c:pt idx="1697">
                  <c:v>0.17370814000000001</c:v>
                </c:pt>
                <c:pt idx="1698">
                  <c:v>0.18179402</c:v>
                </c:pt>
                <c:pt idx="1699">
                  <c:v>0.18898309999999999</c:v>
                </c:pt>
                <c:pt idx="1700">
                  <c:v>0.19486096</c:v>
                </c:pt>
                <c:pt idx="1701">
                  <c:v>0.20059009999999999</c:v>
                </c:pt>
                <c:pt idx="1702">
                  <c:v>0.20752338000000001</c:v>
                </c:pt>
                <c:pt idx="1703">
                  <c:v>0.21562268000000001</c:v>
                </c:pt>
                <c:pt idx="1704">
                  <c:v>0.22289486</c:v>
                </c:pt>
                <c:pt idx="1705">
                  <c:v>0.23203190000000001</c:v>
                </c:pt>
                <c:pt idx="1706">
                  <c:v>0.24292361000000001</c:v>
                </c:pt>
                <c:pt idx="1707">
                  <c:v>0.25251560000000001</c:v>
                </c:pt>
                <c:pt idx="1708">
                  <c:v>0.26053489000000002</c:v>
                </c:pt>
                <c:pt idx="1709">
                  <c:v>0.26786626000000002</c:v>
                </c:pt>
                <c:pt idx="1710">
                  <c:v>0.27451239999999999</c:v>
                </c:pt>
                <c:pt idx="1711">
                  <c:v>0.28013675999999998</c:v>
                </c:pt>
                <c:pt idx="1712">
                  <c:v>0.28420007000000003</c:v>
                </c:pt>
                <c:pt idx="1713">
                  <c:v>0.28917375000000001</c:v>
                </c:pt>
                <c:pt idx="1714">
                  <c:v>0.29569587000000003</c:v>
                </c:pt>
                <c:pt idx="1715">
                  <c:v>0.30144201999999998</c:v>
                </c:pt>
                <c:pt idx="1716">
                  <c:v>0.30438510000000002</c:v>
                </c:pt>
                <c:pt idx="1717">
                  <c:v>0.30649955000000001</c:v>
                </c:pt>
                <c:pt idx="1718">
                  <c:v>0.30750191999999998</c:v>
                </c:pt>
                <c:pt idx="1719">
                  <c:v>0.30490771</c:v>
                </c:pt>
                <c:pt idx="1720">
                  <c:v>0.29782206</c:v>
                </c:pt>
                <c:pt idx="1721">
                  <c:v>0.28801943000000002</c:v>
                </c:pt>
                <c:pt idx="1722">
                  <c:v>0.27772279999999999</c:v>
                </c:pt>
                <c:pt idx="1723">
                  <c:v>0.26522716000000002</c:v>
                </c:pt>
                <c:pt idx="1724">
                  <c:v>0.25076572000000003</c:v>
                </c:pt>
                <c:pt idx="1725">
                  <c:v>0.2373429</c:v>
                </c:pt>
                <c:pt idx="1726">
                  <c:v>0.22506513</c:v>
                </c:pt>
                <c:pt idx="1727">
                  <c:v>0.21316393</c:v>
                </c:pt>
                <c:pt idx="1728">
                  <c:v>0.2010034</c:v>
                </c:pt>
                <c:pt idx="1729">
                  <c:v>0.18994855999999999</c:v>
                </c:pt>
                <c:pt idx="1730">
                  <c:v>0.18038983</c:v>
                </c:pt>
                <c:pt idx="1731">
                  <c:v>0.17078726</c:v>
                </c:pt>
                <c:pt idx="1732">
                  <c:v>0.16009708</c:v>
                </c:pt>
                <c:pt idx="1733">
                  <c:v>0.15003147999999999</c:v>
                </c:pt>
                <c:pt idx="1734">
                  <c:v>0.14175923000000001</c:v>
                </c:pt>
                <c:pt idx="1735">
                  <c:v>0.13162176</c:v>
                </c:pt>
                <c:pt idx="1736">
                  <c:v>0.11983352999999999</c:v>
                </c:pt>
                <c:pt idx="1737">
                  <c:v>0.10766531</c:v>
                </c:pt>
                <c:pt idx="1738">
                  <c:v>9.5209305999999994E-2</c:v>
                </c:pt>
                <c:pt idx="1739">
                  <c:v>8.1860207000000004E-2</c:v>
                </c:pt>
                <c:pt idx="1740">
                  <c:v>6.6709485999999998E-2</c:v>
                </c:pt>
                <c:pt idx="1741">
                  <c:v>5.1617327999999997E-2</c:v>
                </c:pt>
                <c:pt idx="1742">
                  <c:v>3.7875913999999997E-2</c:v>
                </c:pt>
                <c:pt idx="1743">
                  <c:v>2.337817E-2</c:v>
                </c:pt>
                <c:pt idx="1744">
                  <c:v>7.0221527000000001E-3</c:v>
                </c:pt>
                <c:pt idx="1745">
                  <c:v>-8.9483704000000008E-3</c:v>
                </c:pt>
                <c:pt idx="1746">
                  <c:v>-2.4042183000000002E-2</c:v>
                </c:pt>
                <c:pt idx="1747">
                  <c:v>-3.9958510000000003E-2</c:v>
                </c:pt>
                <c:pt idx="1748">
                  <c:v>-5.6980720999999998E-2</c:v>
                </c:pt>
                <c:pt idx="1749">
                  <c:v>-7.4100085999999996E-2</c:v>
                </c:pt>
                <c:pt idx="1750">
                  <c:v>-9.0911108000000004E-2</c:v>
                </c:pt>
                <c:pt idx="1751">
                  <c:v>-0.10864525999999999</c:v>
                </c:pt>
                <c:pt idx="1752">
                  <c:v>-0.12847512999999999</c:v>
                </c:pt>
                <c:pt idx="1753">
                  <c:v>-0.14780014999999999</c:v>
                </c:pt>
                <c:pt idx="1754">
                  <c:v>-0.16524960999999999</c:v>
                </c:pt>
                <c:pt idx="1755">
                  <c:v>-0.18173191</c:v>
                </c:pt>
                <c:pt idx="1756">
                  <c:v>-0.19680702999999999</c:v>
                </c:pt>
                <c:pt idx="1757">
                  <c:v>-0.20911249000000001</c:v>
                </c:pt>
                <c:pt idx="1758">
                  <c:v>-0.21744248999999999</c:v>
                </c:pt>
                <c:pt idx="1759">
                  <c:v>-0.22284865000000001</c:v>
                </c:pt>
                <c:pt idx="1760">
                  <c:v>-0.22726936</c:v>
                </c:pt>
                <c:pt idx="1761">
                  <c:v>-0.22841215000000001</c:v>
                </c:pt>
                <c:pt idx="1762">
                  <c:v>-0.22393450000000001</c:v>
                </c:pt>
                <c:pt idx="1763">
                  <c:v>-0.21465523</c:v>
                </c:pt>
                <c:pt idx="1764">
                  <c:v>-0.19933770000000001</c:v>
                </c:pt>
                <c:pt idx="1765">
                  <c:v>-0.17495068999999999</c:v>
                </c:pt>
                <c:pt idx="1766">
                  <c:v>-0.14108419</c:v>
                </c:pt>
                <c:pt idx="1767">
                  <c:v>-0.10011649</c:v>
                </c:pt>
                <c:pt idx="1768">
                  <c:v>-5.2983019999999999E-2</c:v>
                </c:pt>
                <c:pt idx="1769">
                  <c:v>-5.5618547000000002E-4</c:v>
                </c:pt>
                <c:pt idx="1770">
                  <c:v>5.7463167000000002E-2</c:v>
                </c:pt>
                <c:pt idx="1771">
                  <c:v>0.11742358999999999</c:v>
                </c:pt>
                <c:pt idx="1772">
                  <c:v>0.17722361</c:v>
                </c:pt>
                <c:pt idx="1773">
                  <c:v>0.23889659999999999</c:v>
                </c:pt>
                <c:pt idx="1774">
                  <c:v>0.30146756000000002</c:v>
                </c:pt>
                <c:pt idx="1775">
                  <c:v>0.36272500000000002</c:v>
                </c:pt>
                <c:pt idx="1776">
                  <c:v>0.42220018999999998</c:v>
                </c:pt>
                <c:pt idx="1777">
                  <c:v>0.48081657999999999</c:v>
                </c:pt>
                <c:pt idx="1778">
                  <c:v>0.53841559000000005</c:v>
                </c:pt>
                <c:pt idx="1779">
                  <c:v>0.59352919000000004</c:v>
                </c:pt>
                <c:pt idx="1780">
                  <c:v>0.64493794000000004</c:v>
                </c:pt>
                <c:pt idx="1781">
                  <c:v>0.69257727000000002</c:v>
                </c:pt>
                <c:pt idx="1782">
                  <c:v>0.73576962999999995</c:v>
                </c:pt>
                <c:pt idx="1783">
                  <c:v>0.77018467999999995</c:v>
                </c:pt>
                <c:pt idx="1784">
                  <c:v>0.79337077</c:v>
                </c:pt>
                <c:pt idx="1785">
                  <c:v>0.80445275000000005</c:v>
                </c:pt>
                <c:pt idx="1786">
                  <c:v>0.80245031</c:v>
                </c:pt>
                <c:pt idx="1787">
                  <c:v>0.78506500999999995</c:v>
                </c:pt>
                <c:pt idx="1788">
                  <c:v>0.75231174999999995</c:v>
                </c:pt>
                <c:pt idx="1789">
                  <c:v>0.70805949999999995</c:v>
                </c:pt>
                <c:pt idx="1790">
                  <c:v>0.65320345999999996</c:v>
                </c:pt>
                <c:pt idx="1791">
                  <c:v>0.58715541999999998</c:v>
                </c:pt>
                <c:pt idx="1792">
                  <c:v>0.50967381</c:v>
                </c:pt>
                <c:pt idx="1793">
                  <c:v>0.42363390000000001</c:v>
                </c:pt>
                <c:pt idx="1794">
                  <c:v>0.32931428000000001</c:v>
                </c:pt>
                <c:pt idx="1795">
                  <c:v>0.22647584000000001</c:v>
                </c:pt>
                <c:pt idx="1796">
                  <c:v>0.11508618</c:v>
                </c:pt>
                <c:pt idx="1797">
                  <c:v>-1.2108774999999999E-3</c:v>
                </c:pt>
                <c:pt idx="1798">
                  <c:v>-0.12041343</c:v>
                </c:pt>
                <c:pt idx="1799">
                  <c:v>-0.24237312</c:v>
                </c:pt>
                <c:pt idx="1800">
                  <c:v>-0.36654447000000001</c:v>
                </c:pt>
                <c:pt idx="1801">
                  <c:v>-0.48644834999999997</c:v>
                </c:pt>
                <c:pt idx="1802">
                  <c:v>-0.60059750000000001</c:v>
                </c:pt>
                <c:pt idx="1803">
                  <c:v>-0.70742435999999997</c:v>
                </c:pt>
                <c:pt idx="1804">
                  <c:v>-0.80595298000000004</c:v>
                </c:pt>
                <c:pt idx="1805">
                  <c:v>-0.89223355999999998</c:v>
                </c:pt>
                <c:pt idx="1806">
                  <c:v>-0.96505673000000003</c:v>
                </c:pt>
                <c:pt idx="1807">
                  <c:v>-1.0239692</c:v>
                </c:pt>
                <c:pt idx="1808">
                  <c:v>-1.0706127000000001</c:v>
                </c:pt>
                <c:pt idx="1809">
                  <c:v>-1.1039516</c:v>
                </c:pt>
                <c:pt idx="1810">
                  <c:v>-1.1215306</c:v>
                </c:pt>
                <c:pt idx="1811">
                  <c:v>-1.1294877999999999</c:v>
                </c:pt>
                <c:pt idx="1812">
                  <c:v>-1.1294348000000001</c:v>
                </c:pt>
                <c:pt idx="1813">
                  <c:v>-1.1188125</c:v>
                </c:pt>
                <c:pt idx="1814">
                  <c:v>-1.1024332999999999</c:v>
                </c:pt>
                <c:pt idx="1815">
                  <c:v>-1.0788584999999999</c:v>
                </c:pt>
                <c:pt idx="1816">
                  <c:v>-1.0529489999999999</c:v>
                </c:pt>
                <c:pt idx="1817">
                  <c:v>-1.0214331000000001</c:v>
                </c:pt>
                <c:pt idx="1818">
                  <c:v>-0.98702442000000001</c:v>
                </c:pt>
                <c:pt idx="1819">
                  <c:v>-0.95186957999999999</c:v>
                </c:pt>
                <c:pt idx="1820">
                  <c:v>-0.91565556999999997</c:v>
                </c:pt>
                <c:pt idx="1821">
                  <c:v>-0.88296808000000004</c:v>
                </c:pt>
                <c:pt idx="1822">
                  <c:v>-0.84953632999999995</c:v>
                </c:pt>
                <c:pt idx="1823">
                  <c:v>-0.81941905000000004</c:v>
                </c:pt>
                <c:pt idx="1824">
                  <c:v>-0.79540065999999998</c:v>
                </c:pt>
                <c:pt idx="1825">
                  <c:v>-0.77178570000000002</c:v>
                </c:pt>
                <c:pt idx="1826">
                  <c:v>-0.74952454999999996</c:v>
                </c:pt>
                <c:pt idx="1827">
                  <c:v>-0.72974835999999998</c:v>
                </c:pt>
                <c:pt idx="1828">
                  <c:v>-0.70975980999999999</c:v>
                </c:pt>
                <c:pt idx="1829">
                  <c:v>-0.68960723999999995</c:v>
                </c:pt>
                <c:pt idx="1830">
                  <c:v>-0.66556645000000003</c:v>
                </c:pt>
                <c:pt idx="1831">
                  <c:v>-0.63828023</c:v>
                </c:pt>
                <c:pt idx="1832">
                  <c:v>-0.60821760999999996</c:v>
                </c:pt>
                <c:pt idx="1833">
                  <c:v>-0.57069097000000002</c:v>
                </c:pt>
                <c:pt idx="1834">
                  <c:v>-0.52554562000000005</c:v>
                </c:pt>
                <c:pt idx="1835">
                  <c:v>-0.47405142</c:v>
                </c:pt>
                <c:pt idx="1836">
                  <c:v>-0.41444164999999999</c:v>
                </c:pt>
                <c:pt idx="1837">
                  <c:v>-0.34557714</c:v>
                </c:pt>
                <c:pt idx="1838">
                  <c:v>-0.26713787999999999</c:v>
                </c:pt>
                <c:pt idx="1839">
                  <c:v>-0.17937643</c:v>
                </c:pt>
                <c:pt idx="1840">
                  <c:v>-8.5375757999999996E-2</c:v>
                </c:pt>
                <c:pt idx="1841">
                  <c:v>1.7278992E-2</c:v>
                </c:pt>
                <c:pt idx="1842">
                  <c:v>0.12747713999999999</c:v>
                </c:pt>
                <c:pt idx="1843">
                  <c:v>0.24061298</c:v>
                </c:pt>
                <c:pt idx="1844">
                  <c:v>0.35420573</c:v>
                </c:pt>
                <c:pt idx="1845">
                  <c:v>0.46591532000000002</c:v>
                </c:pt>
                <c:pt idx="1846">
                  <c:v>0.57387717000000005</c:v>
                </c:pt>
                <c:pt idx="1847">
                  <c:v>0.67214719000000001</c:v>
                </c:pt>
                <c:pt idx="1848">
                  <c:v>0.75909905</c:v>
                </c:pt>
                <c:pt idx="1849">
                  <c:v>0.83253102000000001</c:v>
                </c:pt>
                <c:pt idx="1850">
                  <c:v>0.89148954999999996</c:v>
                </c:pt>
                <c:pt idx="1851">
                  <c:v>0.93354932999999996</c:v>
                </c:pt>
                <c:pt idx="1852">
                  <c:v>0.95718729000000002</c:v>
                </c:pt>
                <c:pt idx="1853">
                  <c:v>0.96601851000000005</c:v>
                </c:pt>
                <c:pt idx="1854">
                  <c:v>0.95986457999999997</c:v>
                </c:pt>
                <c:pt idx="1855">
                  <c:v>0.93410362000000002</c:v>
                </c:pt>
                <c:pt idx="1856">
                  <c:v>0.88886341000000002</c:v>
                </c:pt>
                <c:pt idx="1857">
                  <c:v>0.82596919000000002</c:v>
                </c:pt>
                <c:pt idx="1858">
                  <c:v>0.74599528999999998</c:v>
                </c:pt>
                <c:pt idx="1859">
                  <c:v>0.64735041000000004</c:v>
                </c:pt>
                <c:pt idx="1860">
                  <c:v>0.53276237999999998</c:v>
                </c:pt>
                <c:pt idx="1861">
                  <c:v>0.40389336999999997</c:v>
                </c:pt>
                <c:pt idx="1862">
                  <c:v>0.26493022999999999</c:v>
                </c:pt>
                <c:pt idx="1863">
                  <c:v>0.11574456</c:v>
                </c:pt>
                <c:pt idx="1864">
                  <c:v>-4.1323275999999999E-2</c:v>
                </c:pt>
                <c:pt idx="1865">
                  <c:v>-0.20102358000000001</c:v>
                </c:pt>
                <c:pt idx="1866">
                  <c:v>-0.35833208999999999</c:v>
                </c:pt>
                <c:pt idx="1867">
                  <c:v>-0.51056089999999998</c:v>
                </c:pt>
                <c:pt idx="1868">
                  <c:v>-0.65528924</c:v>
                </c:pt>
                <c:pt idx="1869">
                  <c:v>-0.78901173000000002</c:v>
                </c:pt>
                <c:pt idx="1870">
                  <c:v>-0.91112340000000003</c:v>
                </c:pt>
                <c:pt idx="1871">
                  <c:v>-1.0203533</c:v>
                </c:pt>
                <c:pt idx="1872">
                  <c:v>-1.1163365999999999</c:v>
                </c:pt>
                <c:pt idx="1873">
                  <c:v>-1.1959506</c:v>
                </c:pt>
                <c:pt idx="1874">
                  <c:v>-1.2530867000000001</c:v>
                </c:pt>
                <c:pt idx="1875">
                  <c:v>-1.2924937000000001</c:v>
                </c:pt>
                <c:pt idx="1876">
                  <c:v>-1.3125112000000001</c:v>
                </c:pt>
                <c:pt idx="1877">
                  <c:v>-1.3125378000000001</c:v>
                </c:pt>
                <c:pt idx="1878">
                  <c:v>-1.2969838</c:v>
                </c:pt>
                <c:pt idx="1879">
                  <c:v>-1.2695007</c:v>
                </c:pt>
                <c:pt idx="1880">
                  <c:v>-1.236022</c:v>
                </c:pt>
                <c:pt idx="1881">
                  <c:v>-1.1962231000000001</c:v>
                </c:pt>
                <c:pt idx="1882">
                  <c:v>-1.1525201</c:v>
                </c:pt>
                <c:pt idx="1883">
                  <c:v>-1.1081103000000001</c:v>
                </c:pt>
                <c:pt idx="1884">
                  <c:v>-1.0605435000000001</c:v>
                </c:pt>
                <c:pt idx="1885">
                  <c:v>-1.0100212</c:v>
                </c:pt>
                <c:pt idx="1886">
                  <c:v>-0.95428997000000004</c:v>
                </c:pt>
                <c:pt idx="1887">
                  <c:v>-0.89466880999999998</c:v>
                </c:pt>
                <c:pt idx="1888">
                  <c:v>-0.83339688000000001</c:v>
                </c:pt>
                <c:pt idx="1889">
                  <c:v>-0.76790943</c:v>
                </c:pt>
                <c:pt idx="1890">
                  <c:v>-0.69860241000000001</c:v>
                </c:pt>
                <c:pt idx="1891">
                  <c:v>-0.62793030999999999</c:v>
                </c:pt>
                <c:pt idx="1892">
                  <c:v>-0.55894646999999997</c:v>
                </c:pt>
                <c:pt idx="1893">
                  <c:v>-0.48945053999999999</c:v>
                </c:pt>
                <c:pt idx="1894">
                  <c:v>-0.41931900999999999</c:v>
                </c:pt>
                <c:pt idx="1895">
                  <c:v>-0.35013148999999999</c:v>
                </c:pt>
                <c:pt idx="1896">
                  <c:v>-0.28040639000000001</c:v>
                </c:pt>
                <c:pt idx="1897">
                  <c:v>-0.20607136000000001</c:v>
                </c:pt>
                <c:pt idx="1898">
                  <c:v>-0.12444901</c:v>
                </c:pt>
                <c:pt idx="1899">
                  <c:v>-3.4474197999999998E-2</c:v>
                </c:pt>
                <c:pt idx="1900">
                  <c:v>6.3607219000000007E-2</c:v>
                </c:pt>
                <c:pt idx="1901">
                  <c:v>0.17155380000000001</c:v>
                </c:pt>
                <c:pt idx="1902">
                  <c:v>0.29168052999999999</c:v>
                </c:pt>
                <c:pt idx="1903">
                  <c:v>0.42078128999999997</c:v>
                </c:pt>
                <c:pt idx="1904">
                  <c:v>0.55496445999999999</c:v>
                </c:pt>
                <c:pt idx="1905">
                  <c:v>0.69597120999999995</c:v>
                </c:pt>
                <c:pt idx="1906">
                  <c:v>0.84036115</c:v>
                </c:pt>
                <c:pt idx="1907">
                  <c:v>0.98489152000000002</c:v>
                </c:pt>
                <c:pt idx="1908">
                  <c:v>1.1258703999999999</c:v>
                </c:pt>
                <c:pt idx="1909">
                  <c:v>1.2628594</c:v>
                </c:pt>
                <c:pt idx="1910">
                  <c:v>1.3970921999999999</c:v>
                </c:pt>
                <c:pt idx="1911">
                  <c:v>1.5220823000000001</c:v>
                </c:pt>
                <c:pt idx="1912">
                  <c:v>1.6377363</c:v>
                </c:pt>
                <c:pt idx="1913">
                  <c:v>1.7426142</c:v>
                </c:pt>
                <c:pt idx="1914">
                  <c:v>1.8360082</c:v>
                </c:pt>
                <c:pt idx="1915">
                  <c:v>1.9137909</c:v>
                </c:pt>
                <c:pt idx="1916">
                  <c:v>1.9713050000000001</c:v>
                </c:pt>
                <c:pt idx="1917">
                  <c:v>2.0113169000000002</c:v>
                </c:pt>
                <c:pt idx="1918">
                  <c:v>2.0349613</c:v>
                </c:pt>
                <c:pt idx="1919">
                  <c:v>2.0392158999999999</c:v>
                </c:pt>
                <c:pt idx="1920">
                  <c:v>2.0268449999999998</c:v>
                </c:pt>
                <c:pt idx="1921">
                  <c:v>1.9988698</c:v>
                </c:pt>
                <c:pt idx="1922">
                  <c:v>1.9584291</c:v>
                </c:pt>
                <c:pt idx="1923">
                  <c:v>1.9040691000000001</c:v>
                </c:pt>
                <c:pt idx="1924">
                  <c:v>1.8369793999999999</c:v>
                </c:pt>
                <c:pt idx="1925">
                  <c:v>1.7599586</c:v>
                </c:pt>
                <c:pt idx="1926">
                  <c:v>1.6748824</c:v>
                </c:pt>
                <c:pt idx="1927">
                  <c:v>1.5783963999999999</c:v>
                </c:pt>
                <c:pt idx="1928">
                  <c:v>1.4705021</c:v>
                </c:pt>
                <c:pt idx="1929">
                  <c:v>1.3520559999999999</c:v>
                </c:pt>
                <c:pt idx="1930">
                  <c:v>1.2268193000000001</c:v>
                </c:pt>
                <c:pt idx="1931">
                  <c:v>1.0921265</c:v>
                </c:pt>
                <c:pt idx="1932">
                  <c:v>0.9475401</c:v>
                </c:pt>
                <c:pt idx="1933">
                  <c:v>0.79889421000000005</c:v>
                </c:pt>
                <c:pt idx="1934">
                  <c:v>0.64705550999999994</c:v>
                </c:pt>
                <c:pt idx="1935">
                  <c:v>0.49276958999999998</c:v>
                </c:pt>
                <c:pt idx="1936">
                  <c:v>0.33833630999999997</c:v>
                </c:pt>
                <c:pt idx="1937">
                  <c:v>0.18651910999999999</c:v>
                </c:pt>
                <c:pt idx="1938">
                  <c:v>4.0780568000000003E-2</c:v>
                </c:pt>
                <c:pt idx="1939">
                  <c:v>-9.7947304999999998E-2</c:v>
                </c:pt>
                <c:pt idx="1940">
                  <c:v>-0.22764365</c:v>
                </c:pt>
                <c:pt idx="1941">
                  <c:v>-0.34448969000000002</c:v>
                </c:pt>
                <c:pt idx="1942">
                  <c:v>-0.44491438</c:v>
                </c:pt>
                <c:pt idx="1943">
                  <c:v>-0.53042526000000001</c:v>
                </c:pt>
                <c:pt idx="1944">
                  <c:v>-0.60268602999999998</c:v>
                </c:pt>
                <c:pt idx="1945">
                  <c:v>-0.65824634000000004</c:v>
                </c:pt>
                <c:pt idx="1946">
                  <c:v>-0.69784091999999998</c:v>
                </c:pt>
                <c:pt idx="1947">
                  <c:v>-0.72468294</c:v>
                </c:pt>
                <c:pt idx="1948">
                  <c:v>-0.73838075000000003</c:v>
                </c:pt>
                <c:pt idx="1949">
                  <c:v>-0.73954494000000004</c:v>
                </c:pt>
                <c:pt idx="1950">
                  <c:v>-0.72902217000000002</c:v>
                </c:pt>
                <c:pt idx="1951">
                  <c:v>-0.70816955000000004</c:v>
                </c:pt>
                <c:pt idx="1952">
                  <c:v>-0.67865394000000001</c:v>
                </c:pt>
                <c:pt idx="1953">
                  <c:v>-0.64034628000000005</c:v>
                </c:pt>
                <c:pt idx="1954">
                  <c:v>-0.59366788000000004</c:v>
                </c:pt>
                <c:pt idx="1955">
                  <c:v>-0.54280465</c:v>
                </c:pt>
                <c:pt idx="1956">
                  <c:v>-0.48985299999999998</c:v>
                </c:pt>
                <c:pt idx="1957">
                  <c:v>-0.43627799</c:v>
                </c:pt>
                <c:pt idx="1958">
                  <c:v>-0.382276</c:v>
                </c:pt>
                <c:pt idx="1959">
                  <c:v>-0.33284845000000002</c:v>
                </c:pt>
                <c:pt idx="1960">
                  <c:v>-0.28868734000000001</c:v>
                </c:pt>
                <c:pt idx="1961">
                  <c:v>-0.24885652</c:v>
                </c:pt>
                <c:pt idx="1962">
                  <c:v>-0.21366508000000001</c:v>
                </c:pt>
                <c:pt idx="1963">
                  <c:v>-0.18414214000000001</c:v>
                </c:pt>
                <c:pt idx="1964">
                  <c:v>-0.16036971999999999</c:v>
                </c:pt>
                <c:pt idx="1965">
                  <c:v>-0.14010891</c:v>
                </c:pt>
                <c:pt idx="1966">
                  <c:v>-0.12128243</c:v>
                </c:pt>
                <c:pt idx="1967">
                  <c:v>-0.10541304999999999</c:v>
                </c:pt>
                <c:pt idx="1968">
                  <c:v>-9.1061095999999994E-2</c:v>
                </c:pt>
                <c:pt idx="1969">
                  <c:v>-7.7591699E-2</c:v>
                </c:pt>
                <c:pt idx="1970">
                  <c:v>-6.2143238000000003E-2</c:v>
                </c:pt>
                <c:pt idx="1971">
                  <c:v>-4.6595656999999999E-2</c:v>
                </c:pt>
                <c:pt idx="1972">
                  <c:v>-3.3145884E-2</c:v>
                </c:pt>
                <c:pt idx="1973">
                  <c:v>-1.480417E-2</c:v>
                </c:pt>
                <c:pt idx="1974">
                  <c:v>4.0281351999999996E-3</c:v>
                </c:pt>
                <c:pt idx="1975">
                  <c:v>2.5183832E-2</c:v>
                </c:pt>
                <c:pt idx="1976">
                  <c:v>4.9461645999999998E-2</c:v>
                </c:pt>
                <c:pt idx="1977">
                  <c:v>7.7979074999999995E-2</c:v>
                </c:pt>
                <c:pt idx="1978">
                  <c:v>0.11527054</c:v>
                </c:pt>
                <c:pt idx="1979">
                  <c:v>0.15633010999999999</c:v>
                </c:pt>
                <c:pt idx="1980">
                  <c:v>0.20304267000000001</c:v>
                </c:pt>
                <c:pt idx="1981">
                  <c:v>0.25549962999999998</c:v>
                </c:pt>
                <c:pt idx="1982">
                  <c:v>0.31120187999999999</c:v>
                </c:pt>
                <c:pt idx="1983">
                  <c:v>0.36703507000000002</c:v>
                </c:pt>
                <c:pt idx="1984">
                  <c:v>0.41888630999999998</c:v>
                </c:pt>
                <c:pt idx="1985">
                  <c:v>0.46868840000000001</c:v>
                </c:pt>
                <c:pt idx="1986">
                  <c:v>0.51360099999999997</c:v>
                </c:pt>
                <c:pt idx="1987">
                  <c:v>0.55109821000000003</c:v>
                </c:pt>
                <c:pt idx="1988">
                  <c:v>0.58089992999999995</c:v>
                </c:pt>
                <c:pt idx="1989">
                  <c:v>0.60418585999999996</c:v>
                </c:pt>
                <c:pt idx="1990">
                  <c:v>0.62419343000000005</c:v>
                </c:pt>
                <c:pt idx="1991">
                  <c:v>0.63595796999999998</c:v>
                </c:pt>
                <c:pt idx="1992">
                  <c:v>0.63947425999999996</c:v>
                </c:pt>
                <c:pt idx="1993">
                  <c:v>0.63712499</c:v>
                </c:pt>
                <c:pt idx="1994">
                  <c:v>0.62619130999999995</c:v>
                </c:pt>
                <c:pt idx="1995">
                  <c:v>0.60590202000000004</c:v>
                </c:pt>
                <c:pt idx="1996">
                  <c:v>0.57448668999999997</c:v>
                </c:pt>
                <c:pt idx="1997">
                  <c:v>0.53421054000000001</c:v>
                </c:pt>
                <c:pt idx="1998">
                  <c:v>0.48747663000000002</c:v>
                </c:pt>
                <c:pt idx="1999">
                  <c:v>0.43236748000000003</c:v>
                </c:pt>
                <c:pt idx="2000">
                  <c:v>0.37079440000000002</c:v>
                </c:pt>
                <c:pt idx="2001">
                  <c:v>0.30660206000000001</c:v>
                </c:pt>
                <c:pt idx="2002">
                  <c:v>0.24276197999999999</c:v>
                </c:pt>
                <c:pt idx="2003">
                  <c:v>0.17788862</c:v>
                </c:pt>
                <c:pt idx="2004">
                  <c:v>0.11255005</c:v>
                </c:pt>
                <c:pt idx="2005">
                  <c:v>5.0898619999999999E-2</c:v>
                </c:pt>
                <c:pt idx="2006">
                  <c:v>-7.1076732999999998E-3</c:v>
                </c:pt>
                <c:pt idx="2007">
                  <c:v>-6.1971635999999997E-2</c:v>
                </c:pt>
                <c:pt idx="2008">
                  <c:v>-0.11495677</c:v>
                </c:pt>
                <c:pt idx="2009">
                  <c:v>-0.16410988000000001</c:v>
                </c:pt>
                <c:pt idx="2010">
                  <c:v>-0.20822135</c:v>
                </c:pt>
                <c:pt idx="2011">
                  <c:v>-0.24999879</c:v>
                </c:pt>
                <c:pt idx="2012">
                  <c:v>-0.29006026000000001</c:v>
                </c:pt>
                <c:pt idx="2013">
                  <c:v>-0.32614355</c:v>
                </c:pt>
                <c:pt idx="2014">
                  <c:v>-0.35717497999999998</c:v>
                </c:pt>
                <c:pt idx="2015">
                  <c:v>-0.38533009000000001</c:v>
                </c:pt>
                <c:pt idx="2016">
                  <c:v>-0.40916977999999998</c:v>
                </c:pt>
                <c:pt idx="2017">
                  <c:v>-0.42778524000000001</c:v>
                </c:pt>
                <c:pt idx="2018">
                  <c:v>-0.43998010999999998</c:v>
                </c:pt>
                <c:pt idx="2019">
                  <c:v>-0.44744751999999999</c:v>
                </c:pt>
                <c:pt idx="2020">
                  <c:v>-0.45197647000000002</c:v>
                </c:pt>
                <c:pt idx="2021">
                  <c:v>-0.45252200999999997</c:v>
                </c:pt>
                <c:pt idx="2022">
                  <c:v>-0.44994631000000002</c:v>
                </c:pt>
                <c:pt idx="2023">
                  <c:v>-0.44683613</c:v>
                </c:pt>
                <c:pt idx="2024">
                  <c:v>-0.44499008000000001</c:v>
                </c:pt>
                <c:pt idx="2025">
                  <c:v>-0.44398661</c:v>
                </c:pt>
                <c:pt idx="2026">
                  <c:v>-0.44169515999999998</c:v>
                </c:pt>
                <c:pt idx="2027">
                  <c:v>-0.44134992000000001</c:v>
                </c:pt>
                <c:pt idx="2028">
                  <c:v>-0.44199043999999998</c:v>
                </c:pt>
                <c:pt idx="2029">
                  <c:v>-0.44150551999999998</c:v>
                </c:pt>
                <c:pt idx="2030">
                  <c:v>-0.43955105</c:v>
                </c:pt>
                <c:pt idx="2031">
                  <c:v>-0.43776949999999998</c:v>
                </c:pt>
                <c:pt idx="2032">
                  <c:v>-0.4382896</c:v>
                </c:pt>
                <c:pt idx="2033">
                  <c:v>-0.43829570000000001</c:v>
                </c:pt>
                <c:pt idx="2034">
                  <c:v>-0.43862496000000001</c:v>
                </c:pt>
                <c:pt idx="2035">
                  <c:v>-0.4403164</c:v>
                </c:pt>
                <c:pt idx="2036">
                  <c:v>-0.44160838000000002</c:v>
                </c:pt>
                <c:pt idx="2037">
                  <c:v>-0.44075450999999999</c:v>
                </c:pt>
                <c:pt idx="2038">
                  <c:v>-0.43305407000000001</c:v>
                </c:pt>
                <c:pt idx="2039">
                  <c:v>-0.4212301</c:v>
                </c:pt>
                <c:pt idx="2040">
                  <c:v>-0.40329104999999998</c:v>
                </c:pt>
                <c:pt idx="2041">
                  <c:v>-0.37667679999999998</c:v>
                </c:pt>
                <c:pt idx="2042">
                  <c:v>-0.34224156</c:v>
                </c:pt>
                <c:pt idx="2043">
                  <c:v>-0.30130496000000001</c:v>
                </c:pt>
                <c:pt idx="2044">
                  <c:v>-0.25545986999999998</c:v>
                </c:pt>
                <c:pt idx="2045">
                  <c:v>-0.20255666</c:v>
                </c:pt>
                <c:pt idx="2046">
                  <c:v>-0.14379961999999999</c:v>
                </c:pt>
                <c:pt idx="2047">
                  <c:v>-8.4004389999999998E-2</c:v>
                </c:pt>
                <c:pt idx="2048">
                  <c:v>-2.3861522999999999E-2</c:v>
                </c:pt>
                <c:pt idx="2049">
                  <c:v>3.6035612000000002E-2</c:v>
                </c:pt>
                <c:pt idx="2050">
                  <c:v>9.5672182999999994E-2</c:v>
                </c:pt>
                <c:pt idx="2051">
                  <c:v>0.15130325</c:v>
                </c:pt>
                <c:pt idx="2052">
                  <c:v>0.20221647000000001</c:v>
                </c:pt>
                <c:pt idx="2053">
                  <c:v>0.25085867000000001</c:v>
                </c:pt>
                <c:pt idx="2054">
                  <c:v>0.29641387000000002</c:v>
                </c:pt>
                <c:pt idx="2055">
                  <c:v>0.33677430000000003</c:v>
                </c:pt>
                <c:pt idx="2056">
                  <c:v>0.37318129999999999</c:v>
                </c:pt>
                <c:pt idx="2057">
                  <c:v>0.40699347000000002</c:v>
                </c:pt>
                <c:pt idx="2058">
                  <c:v>0.43926007</c:v>
                </c:pt>
                <c:pt idx="2059">
                  <c:v>0.46721395999999998</c:v>
                </c:pt>
                <c:pt idx="2060">
                  <c:v>0.49188969999999999</c:v>
                </c:pt>
                <c:pt idx="2061">
                  <c:v>0.51528932999999999</c:v>
                </c:pt>
                <c:pt idx="2062">
                  <c:v>0.53716595</c:v>
                </c:pt>
                <c:pt idx="2063">
                  <c:v>0.55629837000000004</c:v>
                </c:pt>
                <c:pt idx="2064">
                  <c:v>0.57251704999999997</c:v>
                </c:pt>
                <c:pt idx="2065">
                  <c:v>0.58728813000000002</c:v>
                </c:pt>
                <c:pt idx="2066">
                  <c:v>0.60093684000000003</c:v>
                </c:pt>
                <c:pt idx="2067">
                  <c:v>0.61015233000000002</c:v>
                </c:pt>
                <c:pt idx="2068">
                  <c:v>0.61493998999999999</c:v>
                </c:pt>
                <c:pt idx="2069">
                  <c:v>0.61502807999999998</c:v>
                </c:pt>
                <c:pt idx="2070">
                  <c:v>0.60880862999999996</c:v>
                </c:pt>
                <c:pt idx="2071">
                  <c:v>0.59314668000000004</c:v>
                </c:pt>
                <c:pt idx="2072">
                  <c:v>0.56710579999999999</c:v>
                </c:pt>
                <c:pt idx="2073">
                  <c:v>0.53117747000000004</c:v>
                </c:pt>
                <c:pt idx="2074">
                  <c:v>0.48629820000000001</c:v>
                </c:pt>
                <c:pt idx="2075">
                  <c:v>0.43135674000000002</c:v>
                </c:pt>
                <c:pt idx="2076">
                  <c:v>0.36565799999999998</c:v>
                </c:pt>
                <c:pt idx="2077">
                  <c:v>0.29437028999999998</c:v>
                </c:pt>
                <c:pt idx="2078">
                  <c:v>0.21835686000000001</c:v>
                </c:pt>
                <c:pt idx="2079">
                  <c:v>0.13741391999999999</c:v>
                </c:pt>
                <c:pt idx="2080">
                  <c:v>5.324856E-2</c:v>
                </c:pt>
                <c:pt idx="2081">
                  <c:v>-3.0699978999999999E-2</c:v>
                </c:pt>
                <c:pt idx="2082">
                  <c:v>-0.11130391000000001</c:v>
                </c:pt>
                <c:pt idx="2083">
                  <c:v>-0.19038045000000001</c:v>
                </c:pt>
                <c:pt idx="2084">
                  <c:v>-0.26475897999999998</c:v>
                </c:pt>
                <c:pt idx="2085">
                  <c:v>-0.33207805000000001</c:v>
                </c:pt>
                <c:pt idx="2086">
                  <c:v>-0.38991229999999999</c:v>
                </c:pt>
                <c:pt idx="2087">
                  <c:v>-0.43906979000000002</c:v>
                </c:pt>
                <c:pt idx="2088">
                  <c:v>-0.48063609000000002</c:v>
                </c:pt>
                <c:pt idx="2089">
                  <c:v>-0.50994852000000002</c:v>
                </c:pt>
                <c:pt idx="2090">
                  <c:v>-0.52992550999999999</c:v>
                </c:pt>
                <c:pt idx="2091">
                  <c:v>-0.54199529000000002</c:v>
                </c:pt>
                <c:pt idx="2092">
                  <c:v>-0.54771433999999997</c:v>
                </c:pt>
                <c:pt idx="2093">
                  <c:v>-0.54629932000000003</c:v>
                </c:pt>
                <c:pt idx="2094">
                  <c:v>-0.53777361000000001</c:v>
                </c:pt>
                <c:pt idx="2095">
                  <c:v>-0.52571825000000005</c:v>
                </c:pt>
                <c:pt idx="2096">
                  <c:v>-0.50991622999999997</c:v>
                </c:pt>
                <c:pt idx="2097">
                  <c:v>-0.48775267</c:v>
                </c:pt>
                <c:pt idx="2098">
                  <c:v>-0.46090092999999999</c:v>
                </c:pt>
                <c:pt idx="2099">
                  <c:v>-0.42977000999999998</c:v>
                </c:pt>
                <c:pt idx="2100">
                  <c:v>-0.39560320999999998</c:v>
                </c:pt>
                <c:pt idx="2101">
                  <c:v>-0.35531205999999999</c:v>
                </c:pt>
                <c:pt idx="2102">
                  <c:v>-0.31069190000000002</c:v>
                </c:pt>
                <c:pt idx="2103">
                  <c:v>-0.26410665999999999</c:v>
                </c:pt>
                <c:pt idx="2104">
                  <c:v>-0.21593947999999999</c:v>
                </c:pt>
                <c:pt idx="2105">
                  <c:v>-0.16616425000000001</c:v>
                </c:pt>
                <c:pt idx="2106">
                  <c:v>-0.11641772</c:v>
                </c:pt>
                <c:pt idx="2107">
                  <c:v>-7.0667083000000006E-2</c:v>
                </c:pt>
                <c:pt idx="2108">
                  <c:v>-2.9359308000000001E-2</c:v>
                </c:pt>
                <c:pt idx="2109">
                  <c:v>8.9692211000000008E-3</c:v>
                </c:pt>
                <c:pt idx="2110">
                  <c:v>4.3294738999999999E-2</c:v>
                </c:pt>
                <c:pt idx="2111">
                  <c:v>7.1328219999999998E-2</c:v>
                </c:pt>
                <c:pt idx="2112">
                  <c:v>9.2202771000000003E-2</c:v>
                </c:pt>
                <c:pt idx="2113">
                  <c:v>0.10881016</c:v>
                </c:pt>
                <c:pt idx="2114">
                  <c:v>0.12143584</c:v>
                </c:pt>
                <c:pt idx="2115">
                  <c:v>0.12818857</c:v>
                </c:pt>
                <c:pt idx="2116">
                  <c:v>0.13080033999999999</c:v>
                </c:pt>
                <c:pt idx="2117">
                  <c:v>0.13117970000000001</c:v>
                </c:pt>
                <c:pt idx="2118">
                  <c:v>0.13104446</c:v>
                </c:pt>
                <c:pt idx="2119">
                  <c:v>0.12853028</c:v>
                </c:pt>
                <c:pt idx="2120">
                  <c:v>0.12397137</c:v>
                </c:pt>
                <c:pt idx="2121">
                  <c:v>0.12106096</c:v>
                </c:pt>
                <c:pt idx="2122">
                  <c:v>0.11958365</c:v>
                </c:pt>
                <c:pt idx="2123">
                  <c:v>0.11895772</c:v>
                </c:pt>
                <c:pt idx="2124">
                  <c:v>0.1200533</c:v>
                </c:pt>
                <c:pt idx="2125">
                  <c:v>0.12443919000000001</c:v>
                </c:pt>
                <c:pt idx="2126">
                  <c:v>0.13152402999999999</c:v>
                </c:pt>
                <c:pt idx="2127">
                  <c:v>0.13904114000000001</c:v>
                </c:pt>
                <c:pt idx="2128">
                  <c:v>0.14709410000000001</c:v>
                </c:pt>
                <c:pt idx="2129">
                  <c:v>0.15600857000000001</c:v>
                </c:pt>
                <c:pt idx="2130">
                  <c:v>0.16908059</c:v>
                </c:pt>
                <c:pt idx="2131">
                  <c:v>0.18247672000000001</c:v>
                </c:pt>
                <c:pt idx="2132">
                  <c:v>0.19664825999999999</c:v>
                </c:pt>
                <c:pt idx="2133">
                  <c:v>0.21442158</c:v>
                </c:pt>
                <c:pt idx="2134">
                  <c:v>0.23464127000000001</c:v>
                </c:pt>
                <c:pt idx="2135">
                  <c:v>0.25639825999999999</c:v>
                </c:pt>
                <c:pt idx="2136">
                  <c:v>0.27786179</c:v>
                </c:pt>
                <c:pt idx="2137">
                  <c:v>0.30073921999999997</c:v>
                </c:pt>
                <c:pt idx="2138">
                  <c:v>0.32574289000000001</c:v>
                </c:pt>
                <c:pt idx="2139">
                  <c:v>0.34950161000000002</c:v>
                </c:pt>
                <c:pt idx="2140">
                  <c:v>0.37221262999999999</c:v>
                </c:pt>
                <c:pt idx="2141">
                  <c:v>0.39605312999999998</c:v>
                </c:pt>
                <c:pt idx="2142">
                  <c:v>0.41946882000000002</c:v>
                </c:pt>
                <c:pt idx="2143">
                  <c:v>0.44077540999999998</c:v>
                </c:pt>
                <c:pt idx="2144">
                  <c:v>0.45911257</c:v>
                </c:pt>
                <c:pt idx="2145">
                  <c:v>0.47622821999999998</c:v>
                </c:pt>
                <c:pt idx="2146">
                  <c:v>0.49213568000000002</c:v>
                </c:pt>
                <c:pt idx="2147">
                  <c:v>0.50548051999999999</c:v>
                </c:pt>
                <c:pt idx="2148">
                  <c:v>0.51650600000000002</c:v>
                </c:pt>
                <c:pt idx="2149">
                  <c:v>0.52821660999999998</c:v>
                </c:pt>
                <c:pt idx="2150">
                  <c:v>0.54072796999999995</c:v>
                </c:pt>
                <c:pt idx="2151">
                  <c:v>0.55252679000000005</c:v>
                </c:pt>
                <c:pt idx="2152">
                  <c:v>0.56396990999999996</c:v>
                </c:pt>
                <c:pt idx="2153">
                  <c:v>0.57598428999999995</c:v>
                </c:pt>
                <c:pt idx="2154">
                  <c:v>0.58815508000000005</c:v>
                </c:pt>
                <c:pt idx="2155">
                  <c:v>0.59755117000000002</c:v>
                </c:pt>
                <c:pt idx="2156">
                  <c:v>0.60406298999999997</c:v>
                </c:pt>
                <c:pt idx="2157">
                  <c:v>0.61009557999999997</c:v>
                </c:pt>
                <c:pt idx="2158">
                  <c:v>0.61508578999999997</c:v>
                </c:pt>
                <c:pt idx="2159">
                  <c:v>0.61770002999999996</c:v>
                </c:pt>
                <c:pt idx="2160">
                  <c:v>0.62004110000000001</c:v>
                </c:pt>
                <c:pt idx="2161">
                  <c:v>0.62442500999999995</c:v>
                </c:pt>
                <c:pt idx="2162">
                  <c:v>0.63157828000000005</c:v>
                </c:pt>
                <c:pt idx="2163">
                  <c:v>0.64008697999999997</c:v>
                </c:pt>
                <c:pt idx="2164">
                  <c:v>0.65180068999999996</c:v>
                </c:pt>
                <c:pt idx="2165">
                  <c:v>0.66804414000000001</c:v>
                </c:pt>
                <c:pt idx="2166">
                  <c:v>0.68749227999999996</c:v>
                </c:pt>
                <c:pt idx="2167">
                  <c:v>0.7088141</c:v>
                </c:pt>
                <c:pt idx="2168">
                  <c:v>0.73054695999999997</c:v>
                </c:pt>
                <c:pt idx="2169">
                  <c:v>0.75308330000000001</c:v>
                </c:pt>
                <c:pt idx="2170">
                  <c:v>0.77529492</c:v>
                </c:pt>
                <c:pt idx="2171">
                  <c:v>0.79336176999999997</c:v>
                </c:pt>
                <c:pt idx="2172">
                  <c:v>0.80681636999999995</c:v>
                </c:pt>
                <c:pt idx="2173">
                  <c:v>0.81691243999999996</c:v>
                </c:pt>
                <c:pt idx="2174">
                  <c:v>0.82190032999999996</c:v>
                </c:pt>
                <c:pt idx="2175">
                  <c:v>0.82083958999999995</c:v>
                </c:pt>
                <c:pt idx="2176">
                  <c:v>0.81222731000000004</c:v>
                </c:pt>
                <c:pt idx="2177">
                  <c:v>0.79773581000000005</c:v>
                </c:pt>
                <c:pt idx="2178">
                  <c:v>0.77785724999999994</c:v>
                </c:pt>
                <c:pt idx="2179">
                  <c:v>0.74771650000000001</c:v>
                </c:pt>
                <c:pt idx="2180">
                  <c:v>0.70968622999999997</c:v>
                </c:pt>
                <c:pt idx="2181">
                  <c:v>0.66336470000000003</c:v>
                </c:pt>
                <c:pt idx="2182">
                  <c:v>0.60897729</c:v>
                </c:pt>
                <c:pt idx="2183">
                  <c:v>0.54522875999999998</c:v>
                </c:pt>
                <c:pt idx="2184">
                  <c:v>0.47310070999999998</c:v>
                </c:pt>
                <c:pt idx="2185">
                  <c:v>0.39734047</c:v>
                </c:pt>
                <c:pt idx="2186">
                  <c:v>0.31727988000000001</c:v>
                </c:pt>
                <c:pt idx="2187">
                  <c:v>0.23357758000000001</c:v>
                </c:pt>
                <c:pt idx="2188">
                  <c:v>0.14607502999999999</c:v>
                </c:pt>
                <c:pt idx="2189">
                  <c:v>5.8503143000000001E-2</c:v>
                </c:pt>
                <c:pt idx="2190">
                  <c:v>-2.800248E-2</c:v>
                </c:pt>
                <c:pt idx="2191">
                  <c:v>-0.1161252</c:v>
                </c:pt>
                <c:pt idx="2192">
                  <c:v>-0.20223906999999999</c:v>
                </c:pt>
                <c:pt idx="2193">
                  <c:v>-0.28613490000000003</c:v>
                </c:pt>
                <c:pt idx="2194">
                  <c:v>-0.36493506999999997</c:v>
                </c:pt>
                <c:pt idx="2195">
                  <c:v>-0.43943660000000001</c:v>
                </c:pt>
                <c:pt idx="2196">
                  <c:v>-0.51058729000000003</c:v>
                </c:pt>
                <c:pt idx="2197">
                  <c:v>-0.57373792000000001</c:v>
                </c:pt>
                <c:pt idx="2198">
                  <c:v>-0.62883990000000001</c:v>
                </c:pt>
                <c:pt idx="2199">
                  <c:v>-0.67733695000000005</c:v>
                </c:pt>
                <c:pt idx="2200">
                  <c:v>-0.71911168000000003</c:v>
                </c:pt>
                <c:pt idx="2201">
                  <c:v>-0.75161544999999996</c:v>
                </c:pt>
                <c:pt idx="2202">
                  <c:v>-0.77472832999999997</c:v>
                </c:pt>
                <c:pt idx="2203">
                  <c:v>-0.79046903999999996</c:v>
                </c:pt>
                <c:pt idx="2204">
                  <c:v>-0.79836773999999999</c:v>
                </c:pt>
                <c:pt idx="2205">
                  <c:v>-0.79749941000000002</c:v>
                </c:pt>
                <c:pt idx="2206">
                  <c:v>-0.78825018999999996</c:v>
                </c:pt>
                <c:pt idx="2207">
                  <c:v>-0.77301562999999995</c:v>
                </c:pt>
                <c:pt idx="2208">
                  <c:v>-0.75314444999999997</c:v>
                </c:pt>
                <c:pt idx="2209">
                  <c:v>-0.72664335999999996</c:v>
                </c:pt>
                <c:pt idx="2210">
                  <c:v>-0.69479822000000002</c:v>
                </c:pt>
                <c:pt idx="2211">
                  <c:v>-0.66025261999999996</c:v>
                </c:pt>
                <c:pt idx="2212">
                  <c:v>-0.62370446999999996</c:v>
                </c:pt>
                <c:pt idx="2213">
                  <c:v>-0.58559704000000001</c:v>
                </c:pt>
                <c:pt idx="2214">
                  <c:v>-0.54667162000000002</c:v>
                </c:pt>
                <c:pt idx="2215">
                  <c:v>-0.51170835999999997</c:v>
                </c:pt>
                <c:pt idx="2216">
                  <c:v>-0.48341305000000001</c:v>
                </c:pt>
                <c:pt idx="2217">
                  <c:v>-0.45944528000000001</c:v>
                </c:pt>
                <c:pt idx="2218">
                  <c:v>-0.44174329000000001</c:v>
                </c:pt>
                <c:pt idx="2219">
                  <c:v>-0.43189121000000003</c:v>
                </c:pt>
                <c:pt idx="2220">
                  <c:v>-0.42747637999999999</c:v>
                </c:pt>
                <c:pt idx="2221">
                  <c:v>-0.42724322999999997</c:v>
                </c:pt>
                <c:pt idx="2222">
                  <c:v>-0.42905195000000002</c:v>
                </c:pt>
                <c:pt idx="2223">
                  <c:v>-0.43329504000000002</c:v>
                </c:pt>
                <c:pt idx="2224">
                  <c:v>-0.43852238999999998</c:v>
                </c:pt>
                <c:pt idx="2225">
                  <c:v>-0.44244566000000002</c:v>
                </c:pt>
                <c:pt idx="2226">
                  <c:v>-0.44354590999999999</c:v>
                </c:pt>
                <c:pt idx="2227">
                  <c:v>-0.44323571</c:v>
                </c:pt>
                <c:pt idx="2228">
                  <c:v>-0.44106046999999998</c:v>
                </c:pt>
                <c:pt idx="2229">
                  <c:v>-0.43462834</c:v>
                </c:pt>
                <c:pt idx="2230">
                  <c:v>-0.42540745000000002</c:v>
                </c:pt>
                <c:pt idx="2231">
                  <c:v>-0.41426942</c:v>
                </c:pt>
                <c:pt idx="2232">
                  <c:v>-0.40125939999999999</c:v>
                </c:pt>
                <c:pt idx="2233">
                  <c:v>-0.38534017999999998</c:v>
                </c:pt>
                <c:pt idx="2234">
                  <c:v>-0.36622357</c:v>
                </c:pt>
                <c:pt idx="2235">
                  <c:v>-0.34749828999999999</c:v>
                </c:pt>
                <c:pt idx="2236">
                  <c:v>-0.32762975999999999</c:v>
                </c:pt>
                <c:pt idx="2237">
                  <c:v>-0.30535122999999997</c:v>
                </c:pt>
                <c:pt idx="2238">
                  <c:v>-0.28105036</c:v>
                </c:pt>
                <c:pt idx="2239">
                  <c:v>-0.25591689000000001</c:v>
                </c:pt>
                <c:pt idx="2240">
                  <c:v>-0.23055034999999999</c:v>
                </c:pt>
                <c:pt idx="2241">
                  <c:v>-0.20272914</c:v>
                </c:pt>
                <c:pt idx="2242">
                  <c:v>-0.17359272000000001</c:v>
                </c:pt>
                <c:pt idx="2243">
                  <c:v>-0.14404418999999999</c:v>
                </c:pt>
                <c:pt idx="2244">
                  <c:v>-0.11481387</c:v>
                </c:pt>
                <c:pt idx="2245">
                  <c:v>-8.4031164000000005E-2</c:v>
                </c:pt>
                <c:pt idx="2246">
                  <c:v>-5.0950776000000003E-2</c:v>
                </c:pt>
                <c:pt idx="2247">
                  <c:v>-1.8585884E-2</c:v>
                </c:pt>
                <c:pt idx="2248">
                  <c:v>1.4141763E-2</c:v>
                </c:pt>
                <c:pt idx="2249">
                  <c:v>4.8701955999999998E-2</c:v>
                </c:pt>
                <c:pt idx="2250">
                  <c:v>8.4478062000000007E-2</c:v>
                </c:pt>
                <c:pt idx="2251">
                  <c:v>0.11989058</c:v>
                </c:pt>
                <c:pt idx="2252">
                  <c:v>0.15428294000000001</c:v>
                </c:pt>
                <c:pt idx="2253">
                  <c:v>0.18959606000000001</c:v>
                </c:pt>
                <c:pt idx="2254">
                  <c:v>0.22454442999999999</c:v>
                </c:pt>
                <c:pt idx="2255">
                  <c:v>0.25758421999999997</c:v>
                </c:pt>
                <c:pt idx="2256">
                  <c:v>0.28838420999999997</c:v>
                </c:pt>
                <c:pt idx="2257">
                  <c:v>0.31825399999999998</c:v>
                </c:pt>
                <c:pt idx="2258">
                  <c:v>0.34817903</c:v>
                </c:pt>
                <c:pt idx="2259">
                  <c:v>0.37463805999999999</c:v>
                </c:pt>
                <c:pt idx="2260">
                  <c:v>0.39957809999999999</c:v>
                </c:pt>
                <c:pt idx="2261">
                  <c:v>0.42301928999999999</c:v>
                </c:pt>
                <c:pt idx="2262">
                  <c:v>0.44524553</c:v>
                </c:pt>
                <c:pt idx="2263">
                  <c:v>0.46434874999999998</c:v>
                </c:pt>
                <c:pt idx="2264">
                  <c:v>0.47783049</c:v>
                </c:pt>
                <c:pt idx="2265">
                  <c:v>0.48868494000000001</c:v>
                </c:pt>
                <c:pt idx="2266">
                  <c:v>0.49645782999999999</c:v>
                </c:pt>
                <c:pt idx="2267">
                  <c:v>0.49863055000000001</c:v>
                </c:pt>
                <c:pt idx="2268">
                  <c:v>0.49597066000000001</c:v>
                </c:pt>
                <c:pt idx="2269">
                  <c:v>0.49049682999999999</c:v>
                </c:pt>
                <c:pt idx="2270">
                  <c:v>0.48278295999999998</c:v>
                </c:pt>
                <c:pt idx="2271">
                  <c:v>0.47166512999999999</c:v>
                </c:pt>
                <c:pt idx="2272">
                  <c:v>0.45875173000000002</c:v>
                </c:pt>
                <c:pt idx="2273">
                  <c:v>0.44654262</c:v>
                </c:pt>
                <c:pt idx="2274">
                  <c:v>0.43356443</c:v>
                </c:pt>
                <c:pt idx="2275">
                  <c:v>0.41910977999999999</c:v>
                </c:pt>
                <c:pt idx="2276">
                  <c:v>0.40128770000000002</c:v>
                </c:pt>
                <c:pt idx="2277">
                  <c:v>0.38220718999999997</c:v>
                </c:pt>
                <c:pt idx="2278">
                  <c:v>0.36123150999999998</c:v>
                </c:pt>
                <c:pt idx="2279">
                  <c:v>0.33578270999999998</c:v>
                </c:pt>
                <c:pt idx="2280">
                  <c:v>0.30768793999999999</c:v>
                </c:pt>
                <c:pt idx="2281">
                  <c:v>0.27870436999999998</c:v>
                </c:pt>
                <c:pt idx="2282">
                  <c:v>0.25045265</c:v>
                </c:pt>
                <c:pt idx="2283">
                  <c:v>0.22272502999999999</c:v>
                </c:pt>
                <c:pt idx="2284">
                  <c:v>0.19651319</c:v>
                </c:pt>
                <c:pt idx="2285">
                  <c:v>0.17517714000000001</c:v>
                </c:pt>
                <c:pt idx="2286">
                  <c:v>0.1592356</c:v>
                </c:pt>
                <c:pt idx="2287">
                  <c:v>0.14623631000000001</c:v>
                </c:pt>
                <c:pt idx="2288">
                  <c:v>0.13652036000000001</c:v>
                </c:pt>
                <c:pt idx="2289">
                  <c:v>0.13173275000000001</c:v>
                </c:pt>
                <c:pt idx="2290">
                  <c:v>0.13056975000000001</c:v>
                </c:pt>
                <c:pt idx="2291">
                  <c:v>0.13092644000000001</c:v>
                </c:pt>
                <c:pt idx="2292">
                  <c:v>0.13243685999999999</c:v>
                </c:pt>
                <c:pt idx="2293">
                  <c:v>0.13696419000000001</c:v>
                </c:pt>
                <c:pt idx="2294">
                  <c:v>0.14342870999999999</c:v>
                </c:pt>
                <c:pt idx="2295">
                  <c:v>0.15015240999999999</c:v>
                </c:pt>
                <c:pt idx="2296">
                  <c:v>0.15700206999999999</c:v>
                </c:pt>
                <c:pt idx="2297">
                  <c:v>0.16628689999999999</c:v>
                </c:pt>
                <c:pt idx="2298">
                  <c:v>0.17682898999999999</c:v>
                </c:pt>
                <c:pt idx="2299">
                  <c:v>0.18721457</c:v>
                </c:pt>
                <c:pt idx="2300">
                  <c:v>0.19793699000000001</c:v>
                </c:pt>
                <c:pt idx="2301">
                  <c:v>0.21081214000000001</c:v>
                </c:pt>
                <c:pt idx="2302">
                  <c:v>0.22559845000000001</c:v>
                </c:pt>
                <c:pt idx="2303">
                  <c:v>0.23997065000000001</c:v>
                </c:pt>
                <c:pt idx="2304">
                  <c:v>0.25471899999999997</c:v>
                </c:pt>
                <c:pt idx="2305">
                  <c:v>0.27110183999999998</c:v>
                </c:pt>
                <c:pt idx="2306">
                  <c:v>0.28926688</c:v>
                </c:pt>
                <c:pt idx="2307">
                  <c:v>0.30586216999999999</c:v>
                </c:pt>
                <c:pt idx="2308">
                  <c:v>0.32083291000000003</c:v>
                </c:pt>
                <c:pt idx="2309">
                  <c:v>0.33568129000000002</c:v>
                </c:pt>
                <c:pt idx="2310">
                  <c:v>0.34883439999999999</c:v>
                </c:pt>
                <c:pt idx="2311">
                  <c:v>0.35856325</c:v>
                </c:pt>
                <c:pt idx="2312">
                  <c:v>0.36373293000000001</c:v>
                </c:pt>
                <c:pt idx="2313">
                  <c:v>0.36588745</c:v>
                </c:pt>
                <c:pt idx="2314">
                  <c:v>0.36539043999999998</c:v>
                </c:pt>
                <c:pt idx="2315">
                  <c:v>0.35924009000000001</c:v>
                </c:pt>
                <c:pt idx="2316">
                  <c:v>0.34921238999999998</c:v>
                </c:pt>
                <c:pt idx="2317">
                  <c:v>0.33856363</c:v>
                </c:pt>
                <c:pt idx="2318">
                  <c:v>0.32743676999999999</c:v>
                </c:pt>
                <c:pt idx="2319">
                  <c:v>0.31504022999999998</c:v>
                </c:pt>
                <c:pt idx="2320">
                  <c:v>0.30119282000000003</c:v>
                </c:pt>
                <c:pt idx="2321">
                  <c:v>0.28896914000000001</c:v>
                </c:pt>
                <c:pt idx="2322">
                  <c:v>0.27782527000000001</c:v>
                </c:pt>
                <c:pt idx="2323">
                  <c:v>0.26566276999999999</c:v>
                </c:pt>
                <c:pt idx="2324">
                  <c:v>0.25260557</c:v>
                </c:pt>
                <c:pt idx="2325">
                  <c:v>0.24090876</c:v>
                </c:pt>
                <c:pt idx="2326">
                  <c:v>0.23078634000000001</c:v>
                </c:pt>
                <c:pt idx="2327">
                  <c:v>0.22005915000000001</c:v>
                </c:pt>
                <c:pt idx="2328">
                  <c:v>0.20907597</c:v>
                </c:pt>
                <c:pt idx="2329">
                  <c:v>0.20063749</c:v>
                </c:pt>
                <c:pt idx="2330">
                  <c:v>0.19507933999999999</c:v>
                </c:pt>
                <c:pt idx="2331">
                  <c:v>0.19050406</c:v>
                </c:pt>
                <c:pt idx="2332">
                  <c:v>0.18752402000000001</c:v>
                </c:pt>
                <c:pt idx="2333">
                  <c:v>0.18772348999999999</c:v>
                </c:pt>
                <c:pt idx="2334">
                  <c:v>0.19124126999999999</c:v>
                </c:pt>
                <c:pt idx="2335">
                  <c:v>0.19549145000000001</c:v>
                </c:pt>
                <c:pt idx="2336">
                  <c:v>0.20088606000000001</c:v>
                </c:pt>
                <c:pt idx="2337">
                  <c:v>0.20840402999999999</c:v>
                </c:pt>
                <c:pt idx="2338">
                  <c:v>0.21729818000000001</c:v>
                </c:pt>
                <c:pt idx="2339">
                  <c:v>0.22610511</c:v>
                </c:pt>
                <c:pt idx="2340">
                  <c:v>0.23437219000000001</c:v>
                </c:pt>
                <c:pt idx="2341">
                  <c:v>0.24348323999999999</c:v>
                </c:pt>
                <c:pt idx="2342">
                  <c:v>0.25297720000000001</c:v>
                </c:pt>
                <c:pt idx="2343">
                  <c:v>0.26067820000000003</c:v>
                </c:pt>
                <c:pt idx="2344">
                  <c:v>0.26689383999999999</c:v>
                </c:pt>
                <c:pt idx="2345">
                  <c:v>0.27267144999999998</c:v>
                </c:pt>
                <c:pt idx="2346">
                  <c:v>0.27791037000000002</c:v>
                </c:pt>
                <c:pt idx="2347">
                  <c:v>0.28064736000000001</c:v>
                </c:pt>
                <c:pt idx="2348">
                  <c:v>0.28175471000000002</c:v>
                </c:pt>
                <c:pt idx="2349">
                  <c:v>0.28255008999999998</c:v>
                </c:pt>
                <c:pt idx="2350">
                  <c:v>0.28232931</c:v>
                </c:pt>
                <c:pt idx="2351">
                  <c:v>0.27930318999999998</c:v>
                </c:pt>
                <c:pt idx="2352">
                  <c:v>0.27345061999999998</c:v>
                </c:pt>
                <c:pt idx="2353">
                  <c:v>0.26682013999999998</c:v>
                </c:pt>
                <c:pt idx="2354">
                  <c:v>0.25919368999999998</c:v>
                </c:pt>
                <c:pt idx="2355">
                  <c:v>0.24835824000000001</c:v>
                </c:pt>
                <c:pt idx="2356">
                  <c:v>0.23631150000000001</c:v>
                </c:pt>
                <c:pt idx="2357">
                  <c:v>0.2240521</c:v>
                </c:pt>
                <c:pt idx="2358">
                  <c:v>0.21165434</c:v>
                </c:pt>
                <c:pt idx="2359">
                  <c:v>0.19702504000000001</c:v>
                </c:pt>
                <c:pt idx="2360">
                  <c:v>0.18136690999999999</c:v>
                </c:pt>
                <c:pt idx="2361">
                  <c:v>0.16665973000000001</c:v>
                </c:pt>
                <c:pt idx="2362">
                  <c:v>0.15221829000000001</c:v>
                </c:pt>
                <c:pt idx="2363">
                  <c:v>0.13754179999999999</c:v>
                </c:pt>
                <c:pt idx="2364">
                  <c:v>0.12319781</c:v>
                </c:pt>
                <c:pt idx="2365">
                  <c:v>0.11090266</c:v>
                </c:pt>
                <c:pt idx="2366">
                  <c:v>0.10004842999999999</c:v>
                </c:pt>
                <c:pt idx="2367">
                  <c:v>8.9019509999999996E-2</c:v>
                </c:pt>
                <c:pt idx="2368">
                  <c:v>7.8891079000000003E-2</c:v>
                </c:pt>
                <c:pt idx="2369">
                  <c:v>7.0499712000000006E-2</c:v>
                </c:pt>
                <c:pt idx="2370">
                  <c:v>6.3120330000000002E-2</c:v>
                </c:pt>
                <c:pt idx="2371">
                  <c:v>5.4643529000000003E-2</c:v>
                </c:pt>
                <c:pt idx="2372">
                  <c:v>4.5261186000000002E-2</c:v>
                </c:pt>
                <c:pt idx="2373">
                  <c:v>3.6228771999999999E-2</c:v>
                </c:pt>
                <c:pt idx="2374">
                  <c:v>2.6851468E-2</c:v>
                </c:pt>
                <c:pt idx="2375">
                  <c:v>1.5346672E-2</c:v>
                </c:pt>
                <c:pt idx="2376">
                  <c:v>2.8932307999999999E-3</c:v>
                </c:pt>
                <c:pt idx="2377">
                  <c:v>-7.9765483000000005E-3</c:v>
                </c:pt>
                <c:pt idx="2378">
                  <c:v>-1.7394185E-2</c:v>
                </c:pt>
                <c:pt idx="2379">
                  <c:v>-2.6657508E-2</c:v>
                </c:pt>
                <c:pt idx="2380">
                  <c:v>-3.4269547999999997E-2</c:v>
                </c:pt>
                <c:pt idx="2381">
                  <c:v>-3.8582814E-2</c:v>
                </c:pt>
                <c:pt idx="2382">
                  <c:v>-4.0089225999999999E-2</c:v>
                </c:pt>
                <c:pt idx="2383">
                  <c:v>-4.1218870999999997E-2</c:v>
                </c:pt>
                <c:pt idx="2384">
                  <c:v>-4.2920822999999997E-2</c:v>
                </c:pt>
                <c:pt idx="2385">
                  <c:v>-4.2909357000000002E-2</c:v>
                </c:pt>
                <c:pt idx="2386">
                  <c:v>-4.2231600000000001E-2</c:v>
                </c:pt>
                <c:pt idx="2387">
                  <c:v>-4.3616368000000003E-2</c:v>
                </c:pt>
                <c:pt idx="2388">
                  <c:v>-4.5919160000000001E-2</c:v>
                </c:pt>
                <c:pt idx="2389">
                  <c:v>-4.6920341999999997E-2</c:v>
                </c:pt>
                <c:pt idx="2390">
                  <c:v>-4.7345970000000001E-2</c:v>
                </c:pt>
                <c:pt idx="2391">
                  <c:v>-4.8965478999999999E-2</c:v>
                </c:pt>
                <c:pt idx="2392">
                  <c:v>-5.1277252000000002E-2</c:v>
                </c:pt>
                <c:pt idx="2393">
                  <c:v>-5.2247991000000001E-2</c:v>
                </c:pt>
                <c:pt idx="2394">
                  <c:v>-5.2938562000000002E-2</c:v>
                </c:pt>
                <c:pt idx="2395">
                  <c:v>-5.5944233000000003E-2</c:v>
                </c:pt>
                <c:pt idx="2396">
                  <c:v>-6.1566016000000001E-2</c:v>
                </c:pt>
                <c:pt idx="2397">
                  <c:v>-6.7709033000000002E-2</c:v>
                </c:pt>
                <c:pt idx="2398">
                  <c:v>-7.5709567000000005E-2</c:v>
                </c:pt>
                <c:pt idx="2399">
                  <c:v>-8.7129679000000002E-2</c:v>
                </c:pt>
                <c:pt idx="2400">
                  <c:v>-0.10132482</c:v>
                </c:pt>
                <c:pt idx="2401">
                  <c:v>-0.11517084</c:v>
                </c:pt>
                <c:pt idx="2402">
                  <c:v>-0.12838453999999999</c:v>
                </c:pt>
                <c:pt idx="2403">
                  <c:v>-0.14221158</c:v>
                </c:pt>
                <c:pt idx="2404">
                  <c:v>-0.15519164999999999</c:v>
                </c:pt>
                <c:pt idx="2405">
                  <c:v>-0.16471870999999999</c:v>
                </c:pt>
                <c:pt idx="2406">
                  <c:v>-0.17146007999999999</c:v>
                </c:pt>
                <c:pt idx="2407">
                  <c:v>-0.17769551</c:v>
                </c:pt>
                <c:pt idx="2408">
                  <c:v>-0.18302049000000001</c:v>
                </c:pt>
                <c:pt idx="2409">
                  <c:v>-0.18605382000000001</c:v>
                </c:pt>
                <c:pt idx="2410">
                  <c:v>-0.18726358000000001</c:v>
                </c:pt>
                <c:pt idx="2411">
                  <c:v>-0.18859579000000001</c:v>
                </c:pt>
                <c:pt idx="2412">
                  <c:v>-0.18947415000000001</c:v>
                </c:pt>
                <c:pt idx="2413">
                  <c:v>-0.18709423999999999</c:v>
                </c:pt>
                <c:pt idx="2414">
                  <c:v>-0.18077677</c:v>
                </c:pt>
                <c:pt idx="2415">
                  <c:v>-0.17357331000000001</c:v>
                </c:pt>
                <c:pt idx="2416">
                  <c:v>-0.16411434</c:v>
                </c:pt>
                <c:pt idx="2417">
                  <c:v>-0.15007729</c:v>
                </c:pt>
                <c:pt idx="2418">
                  <c:v>-0.13260456000000001</c:v>
                </c:pt>
                <c:pt idx="2419">
                  <c:v>-0.11406293000000001</c:v>
                </c:pt>
                <c:pt idx="2420">
                  <c:v>-9.3660204999999996E-2</c:v>
                </c:pt>
                <c:pt idx="2421">
                  <c:v>-7.0413200999999995E-2</c:v>
                </c:pt>
                <c:pt idx="2422">
                  <c:v>-4.4747455999999998E-2</c:v>
                </c:pt>
                <c:pt idx="2423">
                  <c:v>-1.9129622999999998E-2</c:v>
                </c:pt>
                <c:pt idx="2424">
                  <c:v>7.0180338000000002E-3</c:v>
                </c:pt>
                <c:pt idx="2425">
                  <c:v>3.5714159000000002E-2</c:v>
                </c:pt>
                <c:pt idx="2426">
                  <c:v>6.6392454000000004E-2</c:v>
                </c:pt>
                <c:pt idx="2427">
                  <c:v>9.6814974999999998E-2</c:v>
                </c:pt>
                <c:pt idx="2428">
                  <c:v>0.12717358000000001</c:v>
                </c:pt>
                <c:pt idx="2429">
                  <c:v>0.15975291999999999</c:v>
                </c:pt>
                <c:pt idx="2430">
                  <c:v>0.19437983</c:v>
                </c:pt>
                <c:pt idx="2431">
                  <c:v>0.22856356</c:v>
                </c:pt>
                <c:pt idx="2432">
                  <c:v>0.26250362999999999</c:v>
                </c:pt>
                <c:pt idx="2433">
                  <c:v>0.29822569999999998</c:v>
                </c:pt>
                <c:pt idx="2434">
                  <c:v>0.33393509999999998</c:v>
                </c:pt>
                <c:pt idx="2435">
                  <c:v>0.36710430999999999</c:v>
                </c:pt>
                <c:pt idx="2436">
                  <c:v>0.39682668999999998</c:v>
                </c:pt>
                <c:pt idx="2437">
                  <c:v>0.42463757000000002</c:v>
                </c:pt>
                <c:pt idx="2438">
                  <c:v>0.44932998000000002</c:v>
                </c:pt>
                <c:pt idx="2439">
                  <c:v>0.46927137000000002</c:v>
                </c:pt>
                <c:pt idx="2440">
                  <c:v>0.48481056</c:v>
                </c:pt>
                <c:pt idx="2441">
                  <c:v>0.49758249999999998</c:v>
                </c:pt>
                <c:pt idx="2442">
                  <c:v>0.50771219000000001</c:v>
                </c:pt>
                <c:pt idx="2443">
                  <c:v>0.51370614999999997</c:v>
                </c:pt>
                <c:pt idx="2444">
                  <c:v>0.51506481999999998</c:v>
                </c:pt>
                <c:pt idx="2445">
                  <c:v>0.51409241999999999</c:v>
                </c:pt>
                <c:pt idx="2446">
                  <c:v>0.50945777000000003</c:v>
                </c:pt>
                <c:pt idx="2447">
                  <c:v>0.49884729</c:v>
                </c:pt>
                <c:pt idx="2448">
                  <c:v>0.48352485000000001</c:v>
                </c:pt>
                <c:pt idx="2449">
                  <c:v>0.46527661999999997</c:v>
                </c:pt>
                <c:pt idx="2450">
                  <c:v>0.44490407999999998</c:v>
                </c:pt>
                <c:pt idx="2451">
                  <c:v>0.42101381999999998</c:v>
                </c:pt>
                <c:pt idx="2452">
                  <c:v>0.39539752</c:v>
                </c:pt>
                <c:pt idx="2453">
                  <c:v>0.37127492000000001</c:v>
                </c:pt>
                <c:pt idx="2454">
                  <c:v>0.34956988</c:v>
                </c:pt>
                <c:pt idx="2455">
                  <c:v>0.32908504</c:v>
                </c:pt>
                <c:pt idx="2456">
                  <c:v>0.31163727000000002</c:v>
                </c:pt>
                <c:pt idx="2457">
                  <c:v>0.29878033999999998</c:v>
                </c:pt>
                <c:pt idx="2458">
                  <c:v>0.28983520000000002</c:v>
                </c:pt>
                <c:pt idx="2459">
                  <c:v>0.28306944000000001</c:v>
                </c:pt>
                <c:pt idx="2460">
                  <c:v>0.27899671999999998</c:v>
                </c:pt>
                <c:pt idx="2461">
                  <c:v>0.27941711000000002</c:v>
                </c:pt>
                <c:pt idx="2462">
                  <c:v>0.28475822000000001</c:v>
                </c:pt>
                <c:pt idx="2463">
                  <c:v>0.29299332</c:v>
                </c:pt>
                <c:pt idx="2464">
                  <c:v>0.30481114999999998</c:v>
                </c:pt>
                <c:pt idx="2465">
                  <c:v>0.32167282000000003</c:v>
                </c:pt>
                <c:pt idx="2466">
                  <c:v>0.34286156000000001</c:v>
                </c:pt>
                <c:pt idx="2467">
                  <c:v>0.36461693000000001</c:v>
                </c:pt>
                <c:pt idx="2468">
                  <c:v>0.38628845000000001</c:v>
                </c:pt>
                <c:pt idx="2469">
                  <c:v>0.40851261</c:v>
                </c:pt>
                <c:pt idx="2470">
                  <c:v>0.42945107999999999</c:v>
                </c:pt>
                <c:pt idx="2471">
                  <c:v>0.44612613000000001</c:v>
                </c:pt>
                <c:pt idx="2472">
                  <c:v>0.45972928000000002</c:v>
                </c:pt>
                <c:pt idx="2473">
                  <c:v>0.47162334</c:v>
                </c:pt>
                <c:pt idx="2474">
                  <c:v>0.48082585</c:v>
                </c:pt>
                <c:pt idx="2475">
                  <c:v>0.48670160000000001</c:v>
                </c:pt>
                <c:pt idx="2476">
                  <c:v>0.48951056999999998</c:v>
                </c:pt>
                <c:pt idx="2477">
                  <c:v>0.49039104</c:v>
                </c:pt>
                <c:pt idx="2478">
                  <c:v>0.48873999000000001</c:v>
                </c:pt>
                <c:pt idx="2479">
                  <c:v>0.48314729000000001</c:v>
                </c:pt>
                <c:pt idx="2480">
                  <c:v>0.47386326000000001</c:v>
                </c:pt>
                <c:pt idx="2481">
                  <c:v>0.46222192000000001</c:v>
                </c:pt>
                <c:pt idx="2482">
                  <c:v>0.44824596999999999</c:v>
                </c:pt>
                <c:pt idx="2483">
                  <c:v>0.42994668000000003</c:v>
                </c:pt>
                <c:pt idx="2484">
                  <c:v>0.40860838999999999</c:v>
                </c:pt>
                <c:pt idx="2485">
                  <c:v>0.38671041</c:v>
                </c:pt>
                <c:pt idx="2486">
                  <c:v>0.36414687000000001</c:v>
                </c:pt>
                <c:pt idx="2487">
                  <c:v>0.33959312000000003</c:v>
                </c:pt>
                <c:pt idx="2488">
                  <c:v>0.31484048999999997</c:v>
                </c:pt>
                <c:pt idx="2489">
                  <c:v>0.29193608999999998</c:v>
                </c:pt>
                <c:pt idx="2490">
                  <c:v>0.26975555000000001</c:v>
                </c:pt>
                <c:pt idx="2491">
                  <c:v>0.24725736000000001</c:v>
                </c:pt>
                <c:pt idx="2492">
                  <c:v>0.22413174</c:v>
                </c:pt>
                <c:pt idx="2493">
                  <c:v>0.20215242999999999</c:v>
                </c:pt>
                <c:pt idx="2494">
                  <c:v>0.18033808000000001</c:v>
                </c:pt>
                <c:pt idx="2495">
                  <c:v>0.15629119</c:v>
                </c:pt>
                <c:pt idx="2496">
                  <c:v>0.13139391</c:v>
                </c:pt>
                <c:pt idx="2497">
                  <c:v>0.10770502999999999</c:v>
                </c:pt>
                <c:pt idx="2498">
                  <c:v>8.4866595000000003E-2</c:v>
                </c:pt>
                <c:pt idx="2499">
                  <c:v>6.0877148999999998E-2</c:v>
                </c:pt>
                <c:pt idx="2500">
                  <c:v>3.6770777999999997E-2</c:v>
                </c:pt>
                <c:pt idx="2501">
                  <c:v>1.4389515E-2</c:v>
                </c:pt>
                <c:pt idx="2502">
                  <c:v>-7.6482876999999999E-3</c:v>
                </c:pt>
                <c:pt idx="2503">
                  <c:v>-3.0553374000000001E-2</c:v>
                </c:pt>
                <c:pt idx="2504">
                  <c:v>-5.5126385E-2</c:v>
                </c:pt>
                <c:pt idx="2505">
                  <c:v>-7.8698470000000006E-2</c:v>
                </c:pt>
                <c:pt idx="2506">
                  <c:v>-0.10224235</c:v>
                </c:pt>
                <c:pt idx="2507">
                  <c:v>-0.12757963999999999</c:v>
                </c:pt>
                <c:pt idx="2508">
                  <c:v>-0.15320232</c:v>
                </c:pt>
                <c:pt idx="2509">
                  <c:v>-0.17667553999999999</c:v>
                </c:pt>
                <c:pt idx="2510">
                  <c:v>-0.19849861999999999</c:v>
                </c:pt>
                <c:pt idx="2511">
                  <c:v>-0.21981125000000001</c:v>
                </c:pt>
                <c:pt idx="2512">
                  <c:v>-0.23990141000000001</c:v>
                </c:pt>
                <c:pt idx="2513">
                  <c:v>-0.25621494</c:v>
                </c:pt>
                <c:pt idx="2514">
                  <c:v>-0.26911907000000002</c:v>
                </c:pt>
                <c:pt idx="2515">
                  <c:v>-0.28027804000000001</c:v>
                </c:pt>
                <c:pt idx="2516">
                  <c:v>-0.28801155000000001</c:v>
                </c:pt>
                <c:pt idx="2517">
                  <c:v>-0.29030632000000001</c:v>
                </c:pt>
                <c:pt idx="2518">
                  <c:v>-0.28712238000000001</c:v>
                </c:pt>
                <c:pt idx="2519">
                  <c:v>-0.27958223999999998</c:v>
                </c:pt>
                <c:pt idx="2520">
                  <c:v>-0.26764175000000001</c:v>
                </c:pt>
                <c:pt idx="2521">
                  <c:v>-0.24911374</c:v>
                </c:pt>
                <c:pt idx="2522">
                  <c:v>-0.22588311</c:v>
                </c:pt>
                <c:pt idx="2523">
                  <c:v>-0.20057948</c:v>
                </c:pt>
                <c:pt idx="2524">
                  <c:v>-0.17446075999999999</c:v>
                </c:pt>
                <c:pt idx="2525">
                  <c:v>-0.14649035999999999</c:v>
                </c:pt>
                <c:pt idx="2526">
                  <c:v>-0.11859883</c:v>
                </c:pt>
                <c:pt idx="2527">
                  <c:v>-9.3671328999999998E-2</c:v>
                </c:pt>
                <c:pt idx="2528">
                  <c:v>-7.1389207999999996E-2</c:v>
                </c:pt>
                <c:pt idx="2529">
                  <c:v>-5.0910874000000002E-2</c:v>
                </c:pt>
                <c:pt idx="2530">
                  <c:v>-3.2958159000000001E-2</c:v>
                </c:pt>
                <c:pt idx="2531">
                  <c:v>-1.9117341E-2</c:v>
                </c:pt>
                <c:pt idx="2532">
                  <c:v>-8.9298541000000006E-3</c:v>
                </c:pt>
                <c:pt idx="2533">
                  <c:v>-3.4148906999999999E-4</c:v>
                </c:pt>
                <c:pt idx="2534">
                  <c:v>5.8139532000000002E-3</c:v>
                </c:pt>
                <c:pt idx="2535">
                  <c:v>7.9229784000000008E-3</c:v>
                </c:pt>
                <c:pt idx="2536">
                  <c:v>6.1594338999999996E-3</c:v>
                </c:pt>
                <c:pt idx="2537">
                  <c:v>2.6398835000000002E-3</c:v>
                </c:pt>
                <c:pt idx="2538">
                  <c:v>-3.2122686000000001E-3</c:v>
                </c:pt>
                <c:pt idx="2539">
                  <c:v>-1.2266782E-2</c:v>
                </c:pt>
                <c:pt idx="2540">
                  <c:v>-2.3848624999999998E-2</c:v>
                </c:pt>
                <c:pt idx="2541">
                  <c:v>-3.5607937999999999E-2</c:v>
                </c:pt>
                <c:pt idx="2542">
                  <c:v>-4.7850768000000002E-2</c:v>
                </c:pt>
                <c:pt idx="2543">
                  <c:v>-6.2558549000000005E-2</c:v>
                </c:pt>
                <c:pt idx="2544">
                  <c:v>-7.8402148000000005E-2</c:v>
                </c:pt>
                <c:pt idx="2545">
                  <c:v>-9.3203076999999995E-2</c:v>
                </c:pt>
                <c:pt idx="2546">
                  <c:v>-0.10884323</c:v>
                </c:pt>
                <c:pt idx="2547">
                  <c:v>-0.12524504</c:v>
                </c:pt>
                <c:pt idx="2548">
                  <c:v>-0.14179293000000001</c:v>
                </c:pt>
                <c:pt idx="2549">
                  <c:v>-0.15703466999999999</c:v>
                </c:pt>
                <c:pt idx="2550">
                  <c:v>-0.17117078999999999</c:v>
                </c:pt>
                <c:pt idx="2551">
                  <c:v>-0.18670327</c:v>
                </c:pt>
                <c:pt idx="2552">
                  <c:v>-0.20252787</c:v>
                </c:pt>
                <c:pt idx="2553">
                  <c:v>-0.21643072999999999</c:v>
                </c:pt>
                <c:pt idx="2554">
                  <c:v>-0.23005168000000001</c:v>
                </c:pt>
                <c:pt idx="2555">
                  <c:v>-0.24484232</c:v>
                </c:pt>
                <c:pt idx="2556">
                  <c:v>-0.25892274999999998</c:v>
                </c:pt>
                <c:pt idx="2557">
                  <c:v>-0.27093192999999999</c:v>
                </c:pt>
                <c:pt idx="2558">
                  <c:v>-0.28178276000000002</c:v>
                </c:pt>
                <c:pt idx="2559">
                  <c:v>-0.29164678999999999</c:v>
                </c:pt>
                <c:pt idx="2560">
                  <c:v>-0.29982421999999997</c:v>
                </c:pt>
                <c:pt idx="2561">
                  <c:v>-0.30397478999999999</c:v>
                </c:pt>
                <c:pt idx="2562">
                  <c:v>-0.3052629</c:v>
                </c:pt>
                <c:pt idx="2563">
                  <c:v>-0.30601469999999997</c:v>
                </c:pt>
                <c:pt idx="2564">
                  <c:v>-0.30575255000000001</c:v>
                </c:pt>
                <c:pt idx="2565">
                  <c:v>-0.30289551999999997</c:v>
                </c:pt>
                <c:pt idx="2566">
                  <c:v>-0.29862509999999998</c:v>
                </c:pt>
                <c:pt idx="2567">
                  <c:v>-0.29505335999999999</c:v>
                </c:pt>
                <c:pt idx="2568">
                  <c:v>-0.29087775999999999</c:v>
                </c:pt>
                <c:pt idx="2569">
                  <c:v>-0.28438865000000002</c:v>
                </c:pt>
                <c:pt idx="2570">
                  <c:v>-0.27672089</c:v>
                </c:pt>
                <c:pt idx="2571">
                  <c:v>-0.26856365999999998</c:v>
                </c:pt>
                <c:pt idx="2572">
                  <c:v>-0.25981571999999997</c:v>
                </c:pt>
                <c:pt idx="2573">
                  <c:v>-0.24905374</c:v>
                </c:pt>
                <c:pt idx="2574">
                  <c:v>-0.23803025999999999</c:v>
                </c:pt>
                <c:pt idx="2575">
                  <c:v>-0.22961266999999999</c:v>
                </c:pt>
                <c:pt idx="2576">
                  <c:v>-0.22361686</c:v>
                </c:pt>
                <c:pt idx="2577">
                  <c:v>-0.21851342000000001</c:v>
                </c:pt>
                <c:pt idx="2578">
                  <c:v>-0.21521717000000001</c:v>
                </c:pt>
                <c:pt idx="2579">
                  <c:v>-0.21577561000000001</c:v>
                </c:pt>
                <c:pt idx="2580">
                  <c:v>-0.21854556</c:v>
                </c:pt>
                <c:pt idx="2581">
                  <c:v>-0.22072067000000001</c:v>
                </c:pt>
                <c:pt idx="2582">
                  <c:v>-0.22245482</c:v>
                </c:pt>
                <c:pt idx="2583">
                  <c:v>-0.22587663999999999</c:v>
                </c:pt>
                <c:pt idx="2584">
                  <c:v>-0.22886169000000001</c:v>
                </c:pt>
                <c:pt idx="2585">
                  <c:v>-0.22965293000000001</c:v>
                </c:pt>
                <c:pt idx="2586">
                  <c:v>-0.22904902999999999</c:v>
                </c:pt>
                <c:pt idx="2587">
                  <c:v>-0.22877015000000001</c:v>
                </c:pt>
                <c:pt idx="2588">
                  <c:v>-0.22862821</c:v>
                </c:pt>
                <c:pt idx="2589">
                  <c:v>-0.22612119</c:v>
                </c:pt>
                <c:pt idx="2590">
                  <c:v>-0.22216925000000001</c:v>
                </c:pt>
                <c:pt idx="2591">
                  <c:v>-0.21896821999999999</c:v>
                </c:pt>
                <c:pt idx="2592">
                  <c:v>-0.21495478000000001</c:v>
                </c:pt>
                <c:pt idx="2593">
                  <c:v>-0.20836112000000001</c:v>
                </c:pt>
                <c:pt idx="2594">
                  <c:v>-0.19999975</c:v>
                </c:pt>
                <c:pt idx="2595">
                  <c:v>-0.19091336</c:v>
                </c:pt>
                <c:pt idx="2596">
                  <c:v>-0.18039874</c:v>
                </c:pt>
                <c:pt idx="2597">
                  <c:v>-0.16538391</c:v>
                </c:pt>
                <c:pt idx="2598">
                  <c:v>-0.14715965</c:v>
                </c:pt>
                <c:pt idx="2599">
                  <c:v>-0.12743198999999999</c:v>
                </c:pt>
                <c:pt idx="2600">
                  <c:v>-0.10608049</c:v>
                </c:pt>
                <c:pt idx="2601">
                  <c:v>-8.1694549000000005E-2</c:v>
                </c:pt>
                <c:pt idx="2602">
                  <c:v>-5.5157373000000003E-2</c:v>
                </c:pt>
                <c:pt idx="2603">
                  <c:v>-2.9097755999999999E-2</c:v>
                </c:pt>
                <c:pt idx="2604">
                  <c:v>-3.1998014000000001E-3</c:v>
                </c:pt>
                <c:pt idx="2605">
                  <c:v>2.4183054999999998E-2</c:v>
                </c:pt>
                <c:pt idx="2606">
                  <c:v>5.2023179000000003E-2</c:v>
                </c:pt>
                <c:pt idx="2607">
                  <c:v>7.8746981999999993E-2</c:v>
                </c:pt>
                <c:pt idx="2608">
                  <c:v>0.10365856</c:v>
                </c:pt>
                <c:pt idx="2609">
                  <c:v>0.12959501000000001</c:v>
                </c:pt>
                <c:pt idx="2610">
                  <c:v>0.15519190999999999</c:v>
                </c:pt>
                <c:pt idx="2611">
                  <c:v>0.17740933</c:v>
                </c:pt>
                <c:pt idx="2612">
                  <c:v>0.19700329999999999</c:v>
                </c:pt>
                <c:pt idx="2613">
                  <c:v>0.21530819000000001</c:v>
                </c:pt>
                <c:pt idx="2614">
                  <c:v>0.23150613</c:v>
                </c:pt>
                <c:pt idx="2615">
                  <c:v>0.24377577</c:v>
                </c:pt>
                <c:pt idx="2616">
                  <c:v>0.25408346999999998</c:v>
                </c:pt>
                <c:pt idx="2617">
                  <c:v>0.26380365</c:v>
                </c:pt>
                <c:pt idx="2618">
                  <c:v>0.27290499000000001</c:v>
                </c:pt>
                <c:pt idx="2619">
                  <c:v>0.27986895000000001</c:v>
                </c:pt>
                <c:pt idx="2620">
                  <c:v>0.28456756</c:v>
                </c:pt>
                <c:pt idx="2621">
                  <c:v>0.28831103000000002</c:v>
                </c:pt>
                <c:pt idx="2622">
                  <c:v>0.29021622000000002</c:v>
                </c:pt>
                <c:pt idx="2623">
                  <c:v>0.28750049</c:v>
                </c:pt>
                <c:pt idx="2624">
                  <c:v>0.28145174000000001</c:v>
                </c:pt>
                <c:pt idx="2625">
                  <c:v>0.27337064999999999</c:v>
                </c:pt>
                <c:pt idx="2626">
                  <c:v>0.26300162999999999</c:v>
                </c:pt>
                <c:pt idx="2627">
                  <c:v>0.24917105000000001</c:v>
                </c:pt>
                <c:pt idx="2628">
                  <c:v>0.23364679999999999</c:v>
                </c:pt>
                <c:pt idx="2629">
                  <c:v>0.21904261</c:v>
                </c:pt>
                <c:pt idx="2630">
                  <c:v>0.2051231</c:v>
                </c:pt>
                <c:pt idx="2631">
                  <c:v>0.19029794</c:v>
                </c:pt>
                <c:pt idx="2632">
                  <c:v>0.17610236000000001</c:v>
                </c:pt>
                <c:pt idx="2633">
                  <c:v>0.16359489999999999</c:v>
                </c:pt>
                <c:pt idx="2634">
                  <c:v>0.15238550000000001</c:v>
                </c:pt>
                <c:pt idx="2635">
                  <c:v>0.13981214</c:v>
                </c:pt>
                <c:pt idx="2636">
                  <c:v>0.12643101000000001</c:v>
                </c:pt>
                <c:pt idx="2637">
                  <c:v>0.1141267</c:v>
                </c:pt>
                <c:pt idx="2638">
                  <c:v>0.10149701</c:v>
                </c:pt>
                <c:pt idx="2639">
                  <c:v>8.7817856999999999E-2</c:v>
                </c:pt>
                <c:pt idx="2640">
                  <c:v>7.4015729000000002E-2</c:v>
                </c:pt>
                <c:pt idx="2641">
                  <c:v>6.2679715999999996E-2</c:v>
                </c:pt>
                <c:pt idx="2642">
                  <c:v>5.2671655999999997E-2</c:v>
                </c:pt>
                <c:pt idx="2643">
                  <c:v>4.3332252000000002E-2</c:v>
                </c:pt>
                <c:pt idx="2644">
                  <c:v>3.5914168000000003E-2</c:v>
                </c:pt>
                <c:pt idx="2645">
                  <c:v>3.1690322999999999E-2</c:v>
                </c:pt>
                <c:pt idx="2646">
                  <c:v>2.9904364999999999E-2</c:v>
                </c:pt>
                <c:pt idx="2647">
                  <c:v>2.9379626999999998E-2</c:v>
                </c:pt>
                <c:pt idx="2648">
                  <c:v>3.0170822999999999E-2</c:v>
                </c:pt>
                <c:pt idx="2649">
                  <c:v>3.4354444999999997E-2</c:v>
                </c:pt>
                <c:pt idx="2650">
                  <c:v>4.0754317999999998E-2</c:v>
                </c:pt>
                <c:pt idx="2651">
                  <c:v>4.8018948999999998E-2</c:v>
                </c:pt>
                <c:pt idx="2652">
                  <c:v>5.6776150999999997E-2</c:v>
                </c:pt>
                <c:pt idx="2653">
                  <c:v>6.9616527999999997E-2</c:v>
                </c:pt>
                <c:pt idx="2654">
                  <c:v>8.5369015000000006E-2</c:v>
                </c:pt>
                <c:pt idx="2655">
                  <c:v>0.10264719</c:v>
                </c:pt>
                <c:pt idx="2656">
                  <c:v>0.12262859</c:v>
                </c:pt>
                <c:pt idx="2657">
                  <c:v>0.14585880000000001</c:v>
                </c:pt>
                <c:pt idx="2658">
                  <c:v>0.17130592</c:v>
                </c:pt>
                <c:pt idx="2659">
                  <c:v>0.1969602</c:v>
                </c:pt>
                <c:pt idx="2660">
                  <c:v>0.22244233999999999</c:v>
                </c:pt>
                <c:pt idx="2661">
                  <c:v>0.24983351000000001</c:v>
                </c:pt>
                <c:pt idx="2662">
                  <c:v>0.27764934000000002</c:v>
                </c:pt>
                <c:pt idx="2663">
                  <c:v>0.30339377000000001</c:v>
                </c:pt>
                <c:pt idx="2664">
                  <c:v>0.32860463000000001</c:v>
                </c:pt>
                <c:pt idx="2665">
                  <c:v>0.35530250000000002</c:v>
                </c:pt>
                <c:pt idx="2666">
                  <c:v>0.38247281999999999</c:v>
                </c:pt>
                <c:pt idx="2667">
                  <c:v>0.40884238000000001</c:v>
                </c:pt>
                <c:pt idx="2668">
                  <c:v>0.43490669999999998</c:v>
                </c:pt>
                <c:pt idx="2669">
                  <c:v>0.46210106000000001</c:v>
                </c:pt>
                <c:pt idx="2670">
                  <c:v>0.48919591000000001</c:v>
                </c:pt>
                <c:pt idx="2671">
                  <c:v>0.51409625000000003</c:v>
                </c:pt>
                <c:pt idx="2672">
                  <c:v>0.53717974000000002</c:v>
                </c:pt>
                <c:pt idx="2673">
                  <c:v>0.56014704000000004</c:v>
                </c:pt>
                <c:pt idx="2674">
                  <c:v>0.58164473999999999</c:v>
                </c:pt>
                <c:pt idx="2675">
                  <c:v>0.59995054000000003</c:v>
                </c:pt>
                <c:pt idx="2676">
                  <c:v>0.61611190999999998</c:v>
                </c:pt>
                <c:pt idx="2677">
                  <c:v>0.63239102000000003</c:v>
                </c:pt>
                <c:pt idx="2678">
                  <c:v>0.64735860999999995</c:v>
                </c:pt>
                <c:pt idx="2679">
                  <c:v>0.65914709999999999</c:v>
                </c:pt>
                <c:pt idx="2680">
                  <c:v>0.66838238000000005</c:v>
                </c:pt>
                <c:pt idx="2681">
                  <c:v>0.67643871</c:v>
                </c:pt>
                <c:pt idx="2682">
                  <c:v>0.68209607999999999</c:v>
                </c:pt>
                <c:pt idx="2683">
                  <c:v>0.68355071999999995</c:v>
                </c:pt>
                <c:pt idx="2684">
                  <c:v>0.68165668000000001</c:v>
                </c:pt>
                <c:pt idx="2685">
                  <c:v>0.67803754999999999</c:v>
                </c:pt>
                <c:pt idx="2686">
                  <c:v>0.67208013</c:v>
                </c:pt>
                <c:pt idx="2687">
                  <c:v>0.66220800999999996</c:v>
                </c:pt>
                <c:pt idx="2688">
                  <c:v>0.64979536000000004</c:v>
                </c:pt>
                <c:pt idx="2689">
                  <c:v>0.63691434000000002</c:v>
                </c:pt>
                <c:pt idx="2690">
                  <c:v>0.62258513999999998</c:v>
                </c:pt>
                <c:pt idx="2691">
                  <c:v>0.60534650000000001</c:v>
                </c:pt>
                <c:pt idx="2692">
                  <c:v>0.58694022999999995</c:v>
                </c:pt>
                <c:pt idx="2693">
                  <c:v>0.56999608000000002</c:v>
                </c:pt>
                <c:pt idx="2694">
                  <c:v>0.55226489000000001</c:v>
                </c:pt>
                <c:pt idx="2695">
                  <c:v>0.53296670000000002</c:v>
                </c:pt>
                <c:pt idx="2696">
                  <c:v>0.51344776000000003</c:v>
                </c:pt>
                <c:pt idx="2697">
                  <c:v>0.49606809000000002</c:v>
                </c:pt>
                <c:pt idx="2698">
                  <c:v>0.47939187999999999</c:v>
                </c:pt>
                <c:pt idx="2699">
                  <c:v>0.46209843</c:v>
                </c:pt>
                <c:pt idx="2700">
                  <c:v>0.44491382000000002</c:v>
                </c:pt>
                <c:pt idx="2701">
                  <c:v>0.42979814</c:v>
                </c:pt>
                <c:pt idx="2702">
                  <c:v>0.41533376999999999</c:v>
                </c:pt>
                <c:pt idx="2703">
                  <c:v>0.39939085000000002</c:v>
                </c:pt>
                <c:pt idx="2704">
                  <c:v>0.38229797999999998</c:v>
                </c:pt>
                <c:pt idx="2705">
                  <c:v>0.36633883</c:v>
                </c:pt>
                <c:pt idx="2706">
                  <c:v>0.34914563999999998</c:v>
                </c:pt>
                <c:pt idx="2707">
                  <c:v>0.32942317999999998</c:v>
                </c:pt>
                <c:pt idx="2708">
                  <c:v>0.30756053999999999</c:v>
                </c:pt>
                <c:pt idx="2709">
                  <c:v>0.28523935</c:v>
                </c:pt>
                <c:pt idx="2710">
                  <c:v>0.26232085999999999</c:v>
                </c:pt>
                <c:pt idx="2711">
                  <c:v>0.23689578</c:v>
                </c:pt>
                <c:pt idx="2712">
                  <c:v>0.21028511</c:v>
                </c:pt>
                <c:pt idx="2713">
                  <c:v>0.18451967999999999</c:v>
                </c:pt>
                <c:pt idx="2714">
                  <c:v>0.15959481</c:v>
                </c:pt>
                <c:pt idx="2715">
                  <c:v>0.13377016999999999</c:v>
                </c:pt>
                <c:pt idx="2716">
                  <c:v>0.10796301</c:v>
                </c:pt>
                <c:pt idx="2717">
                  <c:v>8.5094205000000006E-2</c:v>
                </c:pt>
                <c:pt idx="2718">
                  <c:v>6.3153503E-2</c:v>
                </c:pt>
                <c:pt idx="2719">
                  <c:v>4.1057960999999997E-2</c:v>
                </c:pt>
                <c:pt idx="2720">
                  <c:v>1.9976984999999999E-2</c:v>
                </c:pt>
                <c:pt idx="2721">
                  <c:v>1.8312624999999999E-3</c:v>
                </c:pt>
                <c:pt idx="2722">
                  <c:v>-1.4144423999999999E-2</c:v>
                </c:pt>
                <c:pt idx="2723">
                  <c:v>-2.9368488000000002E-2</c:v>
                </c:pt>
                <c:pt idx="2724">
                  <c:v>-4.3033652999999998E-2</c:v>
                </c:pt>
                <c:pt idx="2725">
                  <c:v>-5.3570117E-2</c:v>
                </c:pt>
                <c:pt idx="2726">
                  <c:v>-6.1406941999999999E-2</c:v>
                </c:pt>
                <c:pt idx="2727">
                  <c:v>-6.9177871000000002E-2</c:v>
                </c:pt>
                <c:pt idx="2728">
                  <c:v>-7.6924289000000007E-2</c:v>
                </c:pt>
                <c:pt idx="2729">
                  <c:v>-8.2362669999999999E-2</c:v>
                </c:pt>
                <c:pt idx="2730">
                  <c:v>-8.7327737000000002E-2</c:v>
                </c:pt>
                <c:pt idx="2731">
                  <c:v>-9.3905892000000005E-2</c:v>
                </c:pt>
                <c:pt idx="2732">
                  <c:v>-0.10131307000000001</c:v>
                </c:pt>
                <c:pt idx="2733">
                  <c:v>-0.10828944</c:v>
                </c:pt>
                <c:pt idx="2734">
                  <c:v>-0.11493038999999999</c:v>
                </c:pt>
                <c:pt idx="2735">
                  <c:v>-0.12240647</c:v>
                </c:pt>
                <c:pt idx="2736">
                  <c:v>-0.12919507</c:v>
                </c:pt>
                <c:pt idx="2737">
                  <c:v>-0.13344977</c:v>
                </c:pt>
                <c:pt idx="2738">
                  <c:v>-0.13480623</c:v>
                </c:pt>
                <c:pt idx="2739">
                  <c:v>-0.13488024000000001</c:v>
                </c:pt>
                <c:pt idx="2740">
                  <c:v>-0.13266755999999999</c:v>
                </c:pt>
                <c:pt idx="2741">
                  <c:v>-0.12656207999999999</c:v>
                </c:pt>
                <c:pt idx="2742">
                  <c:v>-0.11688022000000001</c:v>
                </c:pt>
                <c:pt idx="2743">
                  <c:v>-0.10615057</c:v>
                </c:pt>
                <c:pt idx="2744">
                  <c:v>-9.3493547999999996E-2</c:v>
                </c:pt>
                <c:pt idx="2745">
                  <c:v>-7.7545432999999997E-2</c:v>
                </c:pt>
                <c:pt idx="2746">
                  <c:v>-5.9910456000000001E-2</c:v>
                </c:pt>
                <c:pt idx="2747">
                  <c:v>-4.1712592E-2</c:v>
                </c:pt>
                <c:pt idx="2748">
                  <c:v>-2.2460245E-2</c:v>
                </c:pt>
                <c:pt idx="2749">
                  <c:v>-2.0897425999999999E-5</c:v>
                </c:pt>
                <c:pt idx="2750">
                  <c:v>2.463098E-2</c:v>
                </c:pt>
                <c:pt idx="2751">
                  <c:v>5.0643884E-2</c:v>
                </c:pt>
                <c:pt idx="2752">
                  <c:v>7.8329007000000006E-2</c:v>
                </c:pt>
                <c:pt idx="2753">
                  <c:v>0.10783129</c:v>
                </c:pt>
                <c:pt idx="2754">
                  <c:v>0.13856655000000001</c:v>
                </c:pt>
                <c:pt idx="2755">
                  <c:v>0.16816285</c:v>
                </c:pt>
                <c:pt idx="2756">
                  <c:v>0.19697799999999999</c:v>
                </c:pt>
                <c:pt idx="2757">
                  <c:v>0.2264979</c:v>
                </c:pt>
                <c:pt idx="2758">
                  <c:v>0.25488813999999999</c:v>
                </c:pt>
                <c:pt idx="2759">
                  <c:v>0.28002477999999997</c:v>
                </c:pt>
                <c:pt idx="2760">
                  <c:v>0.30280339000000001</c:v>
                </c:pt>
                <c:pt idx="2761">
                  <c:v>0.32463321000000001</c:v>
                </c:pt>
                <c:pt idx="2762">
                  <c:v>0.34379266000000003</c:v>
                </c:pt>
                <c:pt idx="2763">
                  <c:v>0.35902368000000001</c:v>
                </c:pt>
                <c:pt idx="2764">
                  <c:v>0.37205597000000001</c:v>
                </c:pt>
                <c:pt idx="2765">
                  <c:v>0.38409787000000001</c:v>
                </c:pt>
                <c:pt idx="2766">
                  <c:v>0.39458788</c:v>
                </c:pt>
                <c:pt idx="2767">
                  <c:v>0.40227129</c:v>
                </c:pt>
                <c:pt idx="2768">
                  <c:v>0.40783080999999999</c:v>
                </c:pt>
                <c:pt idx="2769">
                  <c:v>0.41302944000000003</c:v>
                </c:pt>
                <c:pt idx="2770">
                  <c:v>0.41562353000000002</c:v>
                </c:pt>
                <c:pt idx="2771">
                  <c:v>0.41332785999999999</c:v>
                </c:pt>
                <c:pt idx="2772">
                  <c:v>0.40789773000000001</c:v>
                </c:pt>
                <c:pt idx="2773">
                  <c:v>0.40061084000000002</c:v>
                </c:pt>
                <c:pt idx="2774">
                  <c:v>0.39092757</c:v>
                </c:pt>
                <c:pt idx="2775">
                  <c:v>0.37715964000000002</c:v>
                </c:pt>
                <c:pt idx="2776">
                  <c:v>0.36126373000000001</c:v>
                </c:pt>
                <c:pt idx="2777">
                  <c:v>0.34452283</c:v>
                </c:pt>
                <c:pt idx="2778">
                  <c:v>0.32616792999999999</c:v>
                </c:pt>
                <c:pt idx="2779">
                  <c:v>0.30431897000000002</c:v>
                </c:pt>
                <c:pt idx="2780">
                  <c:v>0.28031180999999999</c:v>
                </c:pt>
                <c:pt idx="2781">
                  <c:v>0.25597610999999998</c:v>
                </c:pt>
                <c:pt idx="2782">
                  <c:v>0.23014978999999999</c:v>
                </c:pt>
                <c:pt idx="2783">
                  <c:v>0.20177132</c:v>
                </c:pt>
                <c:pt idx="2784">
                  <c:v>0.17222608</c:v>
                </c:pt>
                <c:pt idx="2785">
                  <c:v>0.14343386999999999</c:v>
                </c:pt>
                <c:pt idx="2786">
                  <c:v>0.11590354</c:v>
                </c:pt>
                <c:pt idx="2787">
                  <c:v>8.7915239000000006E-2</c:v>
                </c:pt>
                <c:pt idx="2788">
                  <c:v>6.0366042000000002E-2</c:v>
                </c:pt>
                <c:pt idx="2789">
                  <c:v>3.5869036E-2</c:v>
                </c:pt>
                <c:pt idx="2790">
                  <c:v>1.3369951E-2</c:v>
                </c:pt>
                <c:pt idx="2791">
                  <c:v>-8.9097553000000006E-3</c:v>
                </c:pt>
                <c:pt idx="2792">
                  <c:v>-2.9874396000000001E-2</c:v>
                </c:pt>
                <c:pt idx="2793">
                  <c:v>-4.7437629000000002E-2</c:v>
                </c:pt>
                <c:pt idx="2794">
                  <c:v>-6.3251188E-2</c:v>
                </c:pt>
                <c:pt idx="2795">
                  <c:v>-7.9228794000000005E-2</c:v>
                </c:pt>
                <c:pt idx="2796">
                  <c:v>-9.4986509999999996E-2</c:v>
                </c:pt>
                <c:pt idx="2797">
                  <c:v>-0.10843939</c:v>
                </c:pt>
                <c:pt idx="2798">
                  <c:v>-0.12144207</c:v>
                </c:pt>
                <c:pt idx="2799">
                  <c:v>-0.13616700000000001</c:v>
                </c:pt>
                <c:pt idx="2800">
                  <c:v>-0.15166999</c:v>
                </c:pt>
                <c:pt idx="2801">
                  <c:v>-0.16512001000000001</c:v>
                </c:pt>
                <c:pt idx="2802">
                  <c:v>-0.17830267</c:v>
                </c:pt>
                <c:pt idx="2803">
                  <c:v>-0.19308773000000001</c:v>
                </c:pt>
                <c:pt idx="2804">
                  <c:v>-0.20837763000000001</c:v>
                </c:pt>
                <c:pt idx="2805">
                  <c:v>-0.22283479</c:v>
                </c:pt>
                <c:pt idx="2806">
                  <c:v>-0.23686360000000001</c:v>
                </c:pt>
                <c:pt idx="2807">
                  <c:v>-0.25188965000000002</c:v>
                </c:pt>
                <c:pt idx="2808">
                  <c:v>-0.26722755999999998</c:v>
                </c:pt>
                <c:pt idx="2809">
                  <c:v>-0.27982635</c:v>
                </c:pt>
                <c:pt idx="2810">
                  <c:v>-0.29048112999999998</c:v>
                </c:pt>
                <c:pt idx="2811">
                  <c:v>-0.30130501999999998</c:v>
                </c:pt>
                <c:pt idx="2812">
                  <c:v>-0.31022033999999998</c:v>
                </c:pt>
                <c:pt idx="2813">
                  <c:v>-0.31588538999999999</c:v>
                </c:pt>
                <c:pt idx="2814">
                  <c:v>-0.31972170999999999</c:v>
                </c:pt>
                <c:pt idx="2815">
                  <c:v>-0.32234660999999998</c:v>
                </c:pt>
                <c:pt idx="2816">
                  <c:v>-0.32285778999999998</c:v>
                </c:pt>
                <c:pt idx="2817">
                  <c:v>-0.31915465999999998</c:v>
                </c:pt>
                <c:pt idx="2818">
                  <c:v>-0.31170346999999998</c:v>
                </c:pt>
                <c:pt idx="2819">
                  <c:v>-0.30243862999999999</c:v>
                </c:pt>
                <c:pt idx="2820">
                  <c:v>-0.29022882</c:v>
                </c:pt>
                <c:pt idx="2821">
                  <c:v>-0.27292987000000002</c:v>
                </c:pt>
                <c:pt idx="2822">
                  <c:v>-0.25248601999999998</c:v>
                </c:pt>
                <c:pt idx="2823">
                  <c:v>-0.23063196999999999</c:v>
                </c:pt>
                <c:pt idx="2824">
                  <c:v>-0.20771880000000001</c:v>
                </c:pt>
                <c:pt idx="2825">
                  <c:v>-0.18236479</c:v>
                </c:pt>
                <c:pt idx="2826">
                  <c:v>-0.15586702999999999</c:v>
                </c:pt>
                <c:pt idx="2827">
                  <c:v>-0.13092482999999999</c:v>
                </c:pt>
                <c:pt idx="2828">
                  <c:v>-0.10654524</c:v>
                </c:pt>
                <c:pt idx="2829">
                  <c:v>-8.0985198999999994E-2</c:v>
                </c:pt>
                <c:pt idx="2830">
                  <c:v>-5.5861282999999998E-2</c:v>
                </c:pt>
                <c:pt idx="2831">
                  <c:v>-3.3357540999999997E-2</c:v>
                </c:pt>
                <c:pt idx="2832">
                  <c:v>-1.2670203E-2</c:v>
                </c:pt>
                <c:pt idx="2833">
                  <c:v>7.4141251999999998E-3</c:v>
                </c:pt>
                <c:pt idx="2834">
                  <c:v>2.5836514000000001E-2</c:v>
                </c:pt>
                <c:pt idx="2835">
                  <c:v>4.0714911999999999E-2</c:v>
                </c:pt>
                <c:pt idx="2836">
                  <c:v>5.3857113999999998E-2</c:v>
                </c:pt>
                <c:pt idx="2837">
                  <c:v>6.6779720000000001E-2</c:v>
                </c:pt>
                <c:pt idx="2838">
                  <c:v>7.8387736999999999E-2</c:v>
                </c:pt>
                <c:pt idx="2839">
                  <c:v>8.7379856000000006E-2</c:v>
                </c:pt>
                <c:pt idx="2840">
                  <c:v>9.4516472000000004E-2</c:v>
                </c:pt>
                <c:pt idx="2841">
                  <c:v>0.10183341999999999</c:v>
                </c:pt>
                <c:pt idx="2842">
                  <c:v>0.10752277</c:v>
                </c:pt>
                <c:pt idx="2843">
                  <c:v>0.11041396000000001</c:v>
                </c:pt>
                <c:pt idx="2844">
                  <c:v>0.11182399</c:v>
                </c:pt>
                <c:pt idx="2845">
                  <c:v>0.11399305999999999</c:v>
                </c:pt>
                <c:pt idx="2846">
                  <c:v>0.11589128999999999</c:v>
                </c:pt>
                <c:pt idx="2847">
                  <c:v>0.11658572</c:v>
                </c:pt>
                <c:pt idx="2848">
                  <c:v>0.11666609999999999</c:v>
                </c:pt>
                <c:pt idx="2849">
                  <c:v>0.11827717</c:v>
                </c:pt>
                <c:pt idx="2850">
                  <c:v>0.1194335</c:v>
                </c:pt>
                <c:pt idx="2851">
                  <c:v>0.11855676</c:v>
                </c:pt>
                <c:pt idx="2852">
                  <c:v>0.11678914999999999</c:v>
                </c:pt>
                <c:pt idx="2853">
                  <c:v>0.11554900999999999</c:v>
                </c:pt>
                <c:pt idx="2854">
                  <c:v>0.1133644</c:v>
                </c:pt>
                <c:pt idx="2855">
                  <c:v>0.10941958</c:v>
                </c:pt>
                <c:pt idx="2856">
                  <c:v>0.10454152</c:v>
                </c:pt>
                <c:pt idx="2857">
                  <c:v>0.10051122999999999</c:v>
                </c:pt>
                <c:pt idx="2858">
                  <c:v>9.6932452000000002E-2</c:v>
                </c:pt>
                <c:pt idx="2859">
                  <c:v>9.1485385000000002E-2</c:v>
                </c:pt>
                <c:pt idx="2860">
                  <c:v>8.6184462000000003E-2</c:v>
                </c:pt>
                <c:pt idx="2861">
                  <c:v>8.2412250000000006E-2</c:v>
                </c:pt>
                <c:pt idx="2862">
                  <c:v>7.9116388999999995E-2</c:v>
                </c:pt>
                <c:pt idx="2863">
                  <c:v>7.5560027000000002E-2</c:v>
                </c:pt>
                <c:pt idx="2864">
                  <c:v>7.3220931000000003E-2</c:v>
                </c:pt>
                <c:pt idx="2865">
                  <c:v>7.3278771000000006E-2</c:v>
                </c:pt>
                <c:pt idx="2866">
                  <c:v>7.5341878000000001E-2</c:v>
                </c:pt>
                <c:pt idx="2867">
                  <c:v>7.7558397000000001E-2</c:v>
                </c:pt>
                <c:pt idx="2868">
                  <c:v>8.0986708000000004E-2</c:v>
                </c:pt>
                <c:pt idx="2869">
                  <c:v>8.7345022999999994E-2</c:v>
                </c:pt>
                <c:pt idx="2870">
                  <c:v>9.4360656000000001E-2</c:v>
                </c:pt>
                <c:pt idx="2871">
                  <c:v>0.10081656999999999</c:v>
                </c:pt>
                <c:pt idx="2872">
                  <c:v>0.107818</c:v>
                </c:pt>
                <c:pt idx="2873">
                  <c:v>0.11622941000000001</c:v>
                </c:pt>
                <c:pt idx="2874">
                  <c:v>0.12546173999999999</c:v>
                </c:pt>
                <c:pt idx="2875">
                  <c:v>0.13399478000000001</c:v>
                </c:pt>
                <c:pt idx="2876">
                  <c:v>0.14323479</c:v>
                </c:pt>
                <c:pt idx="2877">
                  <c:v>0.15463234000000001</c:v>
                </c:pt>
                <c:pt idx="2878">
                  <c:v>0.16707243999999999</c:v>
                </c:pt>
                <c:pt idx="2879">
                  <c:v>0.17828550000000001</c:v>
                </c:pt>
                <c:pt idx="2880">
                  <c:v>0.19012736</c:v>
                </c:pt>
                <c:pt idx="2881">
                  <c:v>0.20295279999999999</c:v>
                </c:pt>
                <c:pt idx="2882">
                  <c:v>0.21573458000000001</c:v>
                </c:pt>
                <c:pt idx="2883">
                  <c:v>0.22603153000000001</c:v>
                </c:pt>
                <c:pt idx="2884">
                  <c:v>0.23530367999999999</c:v>
                </c:pt>
                <c:pt idx="2885">
                  <c:v>0.24462702</c:v>
                </c:pt>
                <c:pt idx="2886">
                  <c:v>0.25267088999999998</c:v>
                </c:pt>
                <c:pt idx="2887">
                  <c:v>0.25810506</c:v>
                </c:pt>
                <c:pt idx="2888">
                  <c:v>0.26253563000000002</c:v>
                </c:pt>
                <c:pt idx="2889">
                  <c:v>0.26765504000000001</c:v>
                </c:pt>
                <c:pt idx="2890">
                  <c:v>0.27214548</c:v>
                </c:pt>
                <c:pt idx="2891">
                  <c:v>0.27540124999999999</c:v>
                </c:pt>
                <c:pt idx="2892">
                  <c:v>0.27831937000000001</c:v>
                </c:pt>
                <c:pt idx="2893">
                  <c:v>0.28288533999999999</c:v>
                </c:pt>
                <c:pt idx="2894">
                  <c:v>0.28810201000000002</c:v>
                </c:pt>
                <c:pt idx="2895">
                  <c:v>0.29134542000000002</c:v>
                </c:pt>
                <c:pt idx="2896">
                  <c:v>0.29339588</c:v>
                </c:pt>
                <c:pt idx="2897">
                  <c:v>0.29636016999999998</c:v>
                </c:pt>
                <c:pt idx="2898">
                  <c:v>0.29790858999999997</c:v>
                </c:pt>
                <c:pt idx="2899">
                  <c:v>0.29720377999999997</c:v>
                </c:pt>
                <c:pt idx="2900">
                  <c:v>0.29555018999999999</c:v>
                </c:pt>
                <c:pt idx="2901">
                  <c:v>0.29477864999999998</c:v>
                </c:pt>
                <c:pt idx="2902">
                  <c:v>0.29361577</c:v>
                </c:pt>
                <c:pt idx="2903">
                  <c:v>0.29090974000000003</c:v>
                </c:pt>
                <c:pt idx="2904">
                  <c:v>0.28823344000000001</c:v>
                </c:pt>
                <c:pt idx="2905">
                  <c:v>0.28781822000000001</c:v>
                </c:pt>
                <c:pt idx="2906">
                  <c:v>0.28815460999999998</c:v>
                </c:pt>
                <c:pt idx="2907">
                  <c:v>0.28765647</c:v>
                </c:pt>
                <c:pt idx="2908">
                  <c:v>0.28711453999999997</c:v>
                </c:pt>
                <c:pt idx="2909">
                  <c:v>0.28842700999999998</c:v>
                </c:pt>
                <c:pt idx="2910">
                  <c:v>0.28913855999999999</c:v>
                </c:pt>
                <c:pt idx="2911">
                  <c:v>0.28724416000000003</c:v>
                </c:pt>
                <c:pt idx="2912">
                  <c:v>0.28403426999999998</c:v>
                </c:pt>
                <c:pt idx="2913">
                  <c:v>0.28079325999999999</c:v>
                </c:pt>
                <c:pt idx="2914">
                  <c:v>0.27620032</c:v>
                </c:pt>
                <c:pt idx="2915">
                  <c:v>0.26922106000000001</c:v>
                </c:pt>
                <c:pt idx="2916">
                  <c:v>0.26140535999999998</c:v>
                </c:pt>
                <c:pt idx="2917">
                  <c:v>0.25447845000000002</c:v>
                </c:pt>
                <c:pt idx="2918">
                  <c:v>0.24784092999999999</c:v>
                </c:pt>
                <c:pt idx="2919">
                  <c:v>0.23965703999999999</c:v>
                </c:pt>
                <c:pt idx="2920">
                  <c:v>0.23049237</c:v>
                </c:pt>
                <c:pt idx="2921">
                  <c:v>0.22193879</c:v>
                </c:pt>
                <c:pt idx="2922">
                  <c:v>0.21210076</c:v>
                </c:pt>
                <c:pt idx="2923">
                  <c:v>0.19967246</c:v>
                </c:pt>
                <c:pt idx="2924">
                  <c:v>0.18540334</c:v>
                </c:pt>
                <c:pt idx="2925">
                  <c:v>0.17145624000000001</c:v>
                </c:pt>
                <c:pt idx="2926">
                  <c:v>0.15739884000000001</c:v>
                </c:pt>
                <c:pt idx="2927">
                  <c:v>0.14207211</c:v>
                </c:pt>
                <c:pt idx="2928">
                  <c:v>0.12728824</c:v>
                </c:pt>
                <c:pt idx="2929">
                  <c:v>0.11531255</c:v>
                </c:pt>
                <c:pt idx="2930">
                  <c:v>0.10451508</c:v>
                </c:pt>
                <c:pt idx="2931">
                  <c:v>9.4669224999999996E-2</c:v>
                </c:pt>
                <c:pt idx="2932">
                  <c:v>8.5291935999999999E-2</c:v>
                </c:pt>
                <c:pt idx="2933">
                  <c:v>7.7260632999999995E-2</c:v>
                </c:pt>
                <c:pt idx="2934">
                  <c:v>7.0747503000000003E-2</c:v>
                </c:pt>
                <c:pt idx="2935">
                  <c:v>6.3381597999999997E-2</c:v>
                </c:pt>
                <c:pt idx="2936">
                  <c:v>5.6647250000000003E-2</c:v>
                </c:pt>
                <c:pt idx="2937">
                  <c:v>5.1532355000000002E-2</c:v>
                </c:pt>
                <c:pt idx="2938">
                  <c:v>4.7044880999999997E-2</c:v>
                </c:pt>
                <c:pt idx="2939">
                  <c:v>4.1267261999999999E-2</c:v>
                </c:pt>
                <c:pt idx="2940">
                  <c:v>3.5059660999999999E-2</c:v>
                </c:pt>
                <c:pt idx="2941">
                  <c:v>3.0162946E-2</c:v>
                </c:pt>
                <c:pt idx="2942">
                  <c:v>2.5562602E-2</c:v>
                </c:pt>
                <c:pt idx="2943">
                  <c:v>2.0132354000000002E-2</c:v>
                </c:pt>
                <c:pt idx="2944">
                  <c:v>1.4973409999999999E-2</c:v>
                </c:pt>
                <c:pt idx="2945">
                  <c:v>1.2456717000000001E-2</c:v>
                </c:pt>
                <c:pt idx="2946">
                  <c:v>1.0844879E-2</c:v>
                </c:pt>
                <c:pt idx="2947">
                  <c:v>8.4861834999999993E-3</c:v>
                </c:pt>
                <c:pt idx="2948">
                  <c:v>6.5632980000000004E-3</c:v>
                </c:pt>
                <c:pt idx="2949">
                  <c:v>6.2327659999999998E-3</c:v>
                </c:pt>
                <c:pt idx="2950">
                  <c:v>5.1785327999999999E-3</c:v>
                </c:pt>
                <c:pt idx="2951">
                  <c:v>2.5154550000000002E-3</c:v>
                </c:pt>
                <c:pt idx="2952">
                  <c:v>-5.9408525000000003E-4</c:v>
                </c:pt>
                <c:pt idx="2953">
                  <c:v>-2.2875933999999998E-3</c:v>
                </c:pt>
                <c:pt idx="2954">
                  <c:v>-3.0567234E-3</c:v>
                </c:pt>
                <c:pt idx="2955">
                  <c:v>-4.4705689999999998E-3</c:v>
                </c:pt>
                <c:pt idx="2956">
                  <c:v>-4.8786348E-3</c:v>
                </c:pt>
                <c:pt idx="2957">
                  <c:v>-2.1638208000000002E-3</c:v>
                </c:pt>
                <c:pt idx="2958">
                  <c:v>6.8205477000000004E-4</c:v>
                </c:pt>
                <c:pt idx="2959">
                  <c:v>2.7615494E-3</c:v>
                </c:pt>
                <c:pt idx="2960">
                  <c:v>5.2669157000000003E-3</c:v>
                </c:pt>
                <c:pt idx="2961">
                  <c:v>9.2688465000000005E-3</c:v>
                </c:pt>
                <c:pt idx="2962">
                  <c:v>1.3250433000000001E-2</c:v>
                </c:pt>
                <c:pt idx="2963">
                  <c:v>1.6566849000000002E-2</c:v>
                </c:pt>
                <c:pt idx="2964">
                  <c:v>1.9653362000000001E-2</c:v>
                </c:pt>
                <c:pt idx="2965">
                  <c:v>2.4251927999999999E-2</c:v>
                </c:pt>
                <c:pt idx="2966">
                  <c:v>2.9215237000000002E-2</c:v>
                </c:pt>
                <c:pt idx="2967">
                  <c:v>3.2734132999999999E-2</c:v>
                </c:pt>
                <c:pt idx="2968">
                  <c:v>3.6012303000000002E-2</c:v>
                </c:pt>
                <c:pt idx="2969">
                  <c:v>4.0667000000000002E-2</c:v>
                </c:pt>
                <c:pt idx="2970">
                  <c:v>4.5066600999999998E-2</c:v>
                </c:pt>
                <c:pt idx="2971">
                  <c:v>4.7948597000000003E-2</c:v>
                </c:pt>
                <c:pt idx="2972">
                  <c:v>5.0551459999999999E-2</c:v>
                </c:pt>
                <c:pt idx="2973">
                  <c:v>5.4577728999999998E-2</c:v>
                </c:pt>
                <c:pt idx="2974">
                  <c:v>5.8274558999999997E-2</c:v>
                </c:pt>
                <c:pt idx="2975">
                  <c:v>6.0806991999999997E-2</c:v>
                </c:pt>
                <c:pt idx="2976">
                  <c:v>6.3613262000000004E-2</c:v>
                </c:pt>
                <c:pt idx="2977">
                  <c:v>6.8223082000000004E-2</c:v>
                </c:pt>
                <c:pt idx="2978">
                  <c:v>7.3324467000000004E-2</c:v>
                </c:pt>
                <c:pt idx="2979">
                  <c:v>7.7340989999999998E-2</c:v>
                </c:pt>
                <c:pt idx="2980">
                  <c:v>8.1459444000000006E-2</c:v>
                </c:pt>
                <c:pt idx="2981">
                  <c:v>8.6972308999999998E-2</c:v>
                </c:pt>
                <c:pt idx="2982">
                  <c:v>9.2081333000000001E-2</c:v>
                </c:pt>
                <c:pt idx="2983">
                  <c:v>9.6118270000000006E-2</c:v>
                </c:pt>
                <c:pt idx="2984">
                  <c:v>9.9008158999999998E-2</c:v>
                </c:pt>
                <c:pt idx="2985">
                  <c:v>0.10263659999999999</c:v>
                </c:pt>
                <c:pt idx="2986">
                  <c:v>0.10580916999999999</c:v>
                </c:pt>
                <c:pt idx="2987">
                  <c:v>0.10667332</c:v>
                </c:pt>
                <c:pt idx="2988">
                  <c:v>0.10692952999999999</c:v>
                </c:pt>
                <c:pt idx="2989">
                  <c:v>0.10886327</c:v>
                </c:pt>
                <c:pt idx="2990">
                  <c:v>0.11036516</c:v>
                </c:pt>
                <c:pt idx="2991">
                  <c:v>0.10965767999999999</c:v>
                </c:pt>
                <c:pt idx="2992">
                  <c:v>0.10784222</c:v>
                </c:pt>
                <c:pt idx="2993">
                  <c:v>0.10666186</c:v>
                </c:pt>
                <c:pt idx="2994">
                  <c:v>0.10383515</c:v>
                </c:pt>
                <c:pt idx="2995">
                  <c:v>9.6998861000000006E-2</c:v>
                </c:pt>
                <c:pt idx="2996">
                  <c:v>8.7703453000000001E-2</c:v>
                </c:pt>
                <c:pt idx="2997">
                  <c:v>7.7718693000000005E-2</c:v>
                </c:pt>
                <c:pt idx="2998">
                  <c:v>6.5998892000000003E-2</c:v>
                </c:pt>
                <c:pt idx="2999">
                  <c:v>5.0986700000000003E-2</c:v>
                </c:pt>
                <c:pt idx="3000">
                  <c:v>3.4428707000000003E-2</c:v>
                </c:pt>
                <c:pt idx="3001">
                  <c:v>1.8709028999999999E-2</c:v>
                </c:pt>
                <c:pt idx="3002">
                  <c:v>3.0517714000000001E-3</c:v>
                </c:pt>
                <c:pt idx="3003">
                  <c:v>-1.4058701E-2</c:v>
                </c:pt>
                <c:pt idx="3004">
                  <c:v>-3.0977233E-2</c:v>
                </c:pt>
                <c:pt idx="3005">
                  <c:v>-4.5284591999999999E-2</c:v>
                </c:pt>
                <c:pt idx="3006">
                  <c:v>-5.8301146999999998E-2</c:v>
                </c:pt>
                <c:pt idx="3007">
                  <c:v>-7.0803457E-2</c:v>
                </c:pt>
                <c:pt idx="3008">
                  <c:v>-8.2537602000000002E-2</c:v>
                </c:pt>
                <c:pt idx="3009">
                  <c:v>-9.0969461000000001E-2</c:v>
                </c:pt>
                <c:pt idx="3010">
                  <c:v>-9.7585186000000004E-2</c:v>
                </c:pt>
                <c:pt idx="3011">
                  <c:v>-0.10442475</c:v>
                </c:pt>
                <c:pt idx="3012">
                  <c:v>-0.10990721000000001</c:v>
                </c:pt>
                <c:pt idx="3013">
                  <c:v>-0.11292033999999999</c:v>
                </c:pt>
                <c:pt idx="3014">
                  <c:v>-0.115495</c:v>
                </c:pt>
                <c:pt idx="3015">
                  <c:v>-0.11924356</c:v>
                </c:pt>
                <c:pt idx="3016">
                  <c:v>-0.12230770000000001</c:v>
                </c:pt>
                <c:pt idx="3017">
                  <c:v>-0.12343908000000001</c:v>
                </c:pt>
                <c:pt idx="3018">
                  <c:v>-0.12502221999999999</c:v>
                </c:pt>
                <c:pt idx="3019">
                  <c:v>-0.12786755</c:v>
                </c:pt>
                <c:pt idx="3020">
                  <c:v>-0.13198056999999999</c:v>
                </c:pt>
                <c:pt idx="3021">
                  <c:v>-0.13568395</c:v>
                </c:pt>
                <c:pt idx="3022">
                  <c:v>-0.14051282000000001</c:v>
                </c:pt>
                <c:pt idx="3023">
                  <c:v>-0.14823069999999999</c:v>
                </c:pt>
                <c:pt idx="3024">
                  <c:v>-0.15669717</c:v>
                </c:pt>
                <c:pt idx="3025">
                  <c:v>-0.16397355</c:v>
                </c:pt>
                <c:pt idx="3026">
                  <c:v>-0.17058823000000001</c:v>
                </c:pt>
                <c:pt idx="3027">
                  <c:v>-0.17814262</c:v>
                </c:pt>
                <c:pt idx="3028">
                  <c:v>-0.18460914</c:v>
                </c:pt>
                <c:pt idx="3029">
                  <c:v>-0.18862883</c:v>
                </c:pt>
                <c:pt idx="3030">
                  <c:v>-0.19202522</c:v>
                </c:pt>
                <c:pt idx="3031">
                  <c:v>-0.19635675999999999</c:v>
                </c:pt>
                <c:pt idx="3032">
                  <c:v>-0.2006338</c:v>
                </c:pt>
                <c:pt idx="3033">
                  <c:v>-0.20410901000000001</c:v>
                </c:pt>
                <c:pt idx="3034">
                  <c:v>-0.20777548000000001</c:v>
                </c:pt>
                <c:pt idx="3035">
                  <c:v>-0.21357604999999999</c:v>
                </c:pt>
                <c:pt idx="3036">
                  <c:v>-0.22019525000000001</c:v>
                </c:pt>
                <c:pt idx="3037">
                  <c:v>-0.22538834999999999</c:v>
                </c:pt>
                <c:pt idx="3038">
                  <c:v>-0.23166476999999999</c:v>
                </c:pt>
                <c:pt idx="3039">
                  <c:v>-0.24004791</c:v>
                </c:pt>
                <c:pt idx="3040">
                  <c:v>-0.24946479999999999</c:v>
                </c:pt>
                <c:pt idx="3041">
                  <c:v>-0.25886399999999998</c:v>
                </c:pt>
                <c:pt idx="3042">
                  <c:v>-0.27000176999999997</c:v>
                </c:pt>
                <c:pt idx="3043">
                  <c:v>-0.28398288999999999</c:v>
                </c:pt>
                <c:pt idx="3044">
                  <c:v>-0.29947536000000002</c:v>
                </c:pt>
                <c:pt idx="3045">
                  <c:v>-0.31487870000000001</c:v>
                </c:pt>
                <c:pt idx="3046">
                  <c:v>-0.33101655000000002</c:v>
                </c:pt>
                <c:pt idx="3047">
                  <c:v>-0.34931570000000001</c:v>
                </c:pt>
                <c:pt idx="3048">
                  <c:v>-0.36784265999999999</c:v>
                </c:pt>
                <c:pt idx="3049">
                  <c:v>-0.38415112000000001</c:v>
                </c:pt>
                <c:pt idx="3050">
                  <c:v>-0.39953939999999999</c:v>
                </c:pt>
                <c:pt idx="3051">
                  <c:v>-0.41468674</c:v>
                </c:pt>
                <c:pt idx="3052">
                  <c:v>-0.42692623000000002</c:v>
                </c:pt>
                <c:pt idx="3053">
                  <c:v>-0.43542456000000002</c:v>
                </c:pt>
                <c:pt idx="3054">
                  <c:v>-0.44023730999999999</c:v>
                </c:pt>
                <c:pt idx="3055">
                  <c:v>-0.44307199000000003</c:v>
                </c:pt>
                <c:pt idx="3056">
                  <c:v>-0.44293978000000001</c:v>
                </c:pt>
                <c:pt idx="3057">
                  <c:v>-0.43800832000000001</c:v>
                </c:pt>
                <c:pt idx="3058">
                  <c:v>-0.43084085</c:v>
                </c:pt>
                <c:pt idx="3059">
                  <c:v>-0.42272777</c:v>
                </c:pt>
                <c:pt idx="3060">
                  <c:v>-0.41252254999999999</c:v>
                </c:pt>
                <c:pt idx="3061">
                  <c:v>-0.39907099000000001</c:v>
                </c:pt>
                <c:pt idx="3062">
                  <c:v>-0.38383304000000001</c:v>
                </c:pt>
                <c:pt idx="3063">
                  <c:v>-0.36847183</c:v>
                </c:pt>
                <c:pt idx="3064">
                  <c:v>-0.35229006000000002</c:v>
                </c:pt>
                <c:pt idx="3065">
                  <c:v>-0.33380005000000001</c:v>
                </c:pt>
                <c:pt idx="3066">
                  <c:v>-0.31549912000000002</c:v>
                </c:pt>
                <c:pt idx="3067">
                  <c:v>-0.29875295000000002</c:v>
                </c:pt>
                <c:pt idx="3068">
                  <c:v>-0.2821573</c:v>
                </c:pt>
                <c:pt idx="3069">
                  <c:v>-0.26473298000000001</c:v>
                </c:pt>
                <c:pt idx="3070">
                  <c:v>-0.24827850000000001</c:v>
                </c:pt>
                <c:pt idx="3071">
                  <c:v>-0.23361831</c:v>
                </c:pt>
                <c:pt idx="3072">
                  <c:v>-0.21954696000000001</c:v>
                </c:pt>
                <c:pt idx="3073">
                  <c:v>-0.20433186</c:v>
                </c:pt>
                <c:pt idx="3074">
                  <c:v>-0.18908148</c:v>
                </c:pt>
                <c:pt idx="3075">
                  <c:v>-0.17530125999999999</c:v>
                </c:pt>
                <c:pt idx="3076">
                  <c:v>-0.16138753</c:v>
                </c:pt>
                <c:pt idx="3077">
                  <c:v>-0.14562430000000001</c:v>
                </c:pt>
                <c:pt idx="3078">
                  <c:v>-0.12949712999999999</c:v>
                </c:pt>
                <c:pt idx="3079">
                  <c:v>-0.11371621</c:v>
                </c:pt>
                <c:pt idx="3080">
                  <c:v>-9.6974772000000001E-2</c:v>
                </c:pt>
                <c:pt idx="3081">
                  <c:v>-7.7870122999999999E-2</c:v>
                </c:pt>
                <c:pt idx="3082">
                  <c:v>-5.7359917000000003E-2</c:v>
                </c:pt>
                <c:pt idx="3083">
                  <c:v>-3.7052333999999999E-2</c:v>
                </c:pt>
                <c:pt idx="3084">
                  <c:v>-1.5420738999999999E-2</c:v>
                </c:pt>
                <c:pt idx="3085">
                  <c:v>9.1309726000000004E-3</c:v>
                </c:pt>
                <c:pt idx="3086">
                  <c:v>3.4972079000000003E-2</c:v>
                </c:pt>
                <c:pt idx="3087">
                  <c:v>5.9751292999999997E-2</c:v>
                </c:pt>
                <c:pt idx="3088">
                  <c:v>8.5602502999999996E-2</c:v>
                </c:pt>
                <c:pt idx="3089">
                  <c:v>0.11310299</c:v>
                </c:pt>
                <c:pt idx="3090">
                  <c:v>0.140708</c:v>
                </c:pt>
                <c:pt idx="3091">
                  <c:v>0.16748099999999999</c:v>
                </c:pt>
                <c:pt idx="3092">
                  <c:v>0.19434979999999999</c:v>
                </c:pt>
                <c:pt idx="3093">
                  <c:v>0.22267016000000001</c:v>
                </c:pt>
                <c:pt idx="3094">
                  <c:v>0.25100534000000002</c:v>
                </c:pt>
                <c:pt idx="3095">
                  <c:v>0.27794756999999998</c:v>
                </c:pt>
                <c:pt idx="3096">
                  <c:v>0.30578987000000002</c:v>
                </c:pt>
                <c:pt idx="3097">
                  <c:v>0.33591681000000001</c:v>
                </c:pt>
                <c:pt idx="3098">
                  <c:v>0.36547750000000001</c:v>
                </c:pt>
                <c:pt idx="3099">
                  <c:v>0.39345980000000003</c:v>
                </c:pt>
                <c:pt idx="3100">
                  <c:v>0.42156046000000003</c:v>
                </c:pt>
                <c:pt idx="3101">
                  <c:v>0.45072807999999998</c:v>
                </c:pt>
                <c:pt idx="3102">
                  <c:v>0.48046387000000002</c:v>
                </c:pt>
                <c:pt idx="3103">
                  <c:v>0.50853095000000004</c:v>
                </c:pt>
                <c:pt idx="3104">
                  <c:v>0.53603327000000001</c:v>
                </c:pt>
                <c:pt idx="3105">
                  <c:v>0.56579241999999996</c:v>
                </c:pt>
                <c:pt idx="3106">
                  <c:v>0.59547256000000004</c:v>
                </c:pt>
                <c:pt idx="3107">
                  <c:v>0.62287115999999998</c:v>
                </c:pt>
                <c:pt idx="3108">
                  <c:v>0.64908513999999995</c:v>
                </c:pt>
                <c:pt idx="3109">
                  <c:v>0.67537932000000001</c:v>
                </c:pt>
                <c:pt idx="3110">
                  <c:v>0.69935643000000003</c:v>
                </c:pt>
                <c:pt idx="3111">
                  <c:v>0.71886399000000001</c:v>
                </c:pt>
                <c:pt idx="3112">
                  <c:v>0.73527173999999995</c:v>
                </c:pt>
                <c:pt idx="3113">
                  <c:v>0.75025969999999997</c:v>
                </c:pt>
                <c:pt idx="3114">
                  <c:v>0.76298880000000002</c:v>
                </c:pt>
                <c:pt idx="3115">
                  <c:v>0.77157763999999995</c:v>
                </c:pt>
                <c:pt idx="3116">
                  <c:v>0.77827031000000002</c:v>
                </c:pt>
                <c:pt idx="3117">
                  <c:v>0.78400755</c:v>
                </c:pt>
                <c:pt idx="3118">
                  <c:v>0.78731974999999998</c:v>
                </c:pt>
                <c:pt idx="3119">
                  <c:v>0.78689109999999995</c:v>
                </c:pt>
                <c:pt idx="3120">
                  <c:v>0.78391023999999998</c:v>
                </c:pt>
                <c:pt idx="3121">
                  <c:v>0.77955083000000003</c:v>
                </c:pt>
                <c:pt idx="3122">
                  <c:v>0.77321662000000002</c:v>
                </c:pt>
                <c:pt idx="3123">
                  <c:v>0.76251648999999999</c:v>
                </c:pt>
                <c:pt idx="3124">
                  <c:v>0.74977676999999998</c:v>
                </c:pt>
                <c:pt idx="3125">
                  <c:v>0.73720423000000002</c:v>
                </c:pt>
                <c:pt idx="3126">
                  <c:v>0.72363524999999995</c:v>
                </c:pt>
                <c:pt idx="3127">
                  <c:v>0.70813857000000002</c:v>
                </c:pt>
                <c:pt idx="3128">
                  <c:v>0.69223928000000001</c:v>
                </c:pt>
                <c:pt idx="3129">
                  <c:v>0.6771163</c:v>
                </c:pt>
                <c:pt idx="3130">
                  <c:v>0.66206341000000002</c:v>
                </c:pt>
                <c:pt idx="3131">
                  <c:v>0.64494711000000005</c:v>
                </c:pt>
                <c:pt idx="3132">
                  <c:v>0.62690794000000005</c:v>
                </c:pt>
                <c:pt idx="3133">
                  <c:v>0.60919741999999999</c:v>
                </c:pt>
                <c:pt idx="3134">
                  <c:v>0.59097727</c:v>
                </c:pt>
                <c:pt idx="3135">
                  <c:v>0.57070717999999998</c:v>
                </c:pt>
                <c:pt idx="3136">
                  <c:v>0.55007097999999999</c:v>
                </c:pt>
                <c:pt idx="3137">
                  <c:v>0.53012009999999998</c:v>
                </c:pt>
                <c:pt idx="3138">
                  <c:v>0.50969582999999996</c:v>
                </c:pt>
                <c:pt idx="3139">
                  <c:v>0.48771370000000003</c:v>
                </c:pt>
                <c:pt idx="3140">
                  <c:v>0.46524946</c:v>
                </c:pt>
                <c:pt idx="3141">
                  <c:v>0.44359796000000001</c:v>
                </c:pt>
                <c:pt idx="3142">
                  <c:v>0.42210733</c:v>
                </c:pt>
                <c:pt idx="3143">
                  <c:v>0.39932735000000003</c:v>
                </c:pt>
                <c:pt idx="3144">
                  <c:v>0.37750584999999998</c:v>
                </c:pt>
                <c:pt idx="3145">
                  <c:v>0.35818865</c:v>
                </c:pt>
                <c:pt idx="3146">
                  <c:v>0.34051479000000001</c:v>
                </c:pt>
                <c:pt idx="3147">
                  <c:v>0.32375169999999998</c:v>
                </c:pt>
                <c:pt idx="3148">
                  <c:v>0.30893923000000001</c:v>
                </c:pt>
                <c:pt idx="3149">
                  <c:v>0.29615271999999998</c:v>
                </c:pt>
                <c:pt idx="3150">
                  <c:v>0.28417394000000001</c:v>
                </c:pt>
                <c:pt idx="3151">
                  <c:v>0.27101998999999999</c:v>
                </c:pt>
                <c:pt idx="3152">
                  <c:v>0.25757004</c:v>
                </c:pt>
                <c:pt idx="3153">
                  <c:v>0.24480747999999999</c:v>
                </c:pt>
                <c:pt idx="3154">
                  <c:v>0.23162751000000001</c:v>
                </c:pt>
                <c:pt idx="3155">
                  <c:v>0.21649273999999999</c:v>
                </c:pt>
                <c:pt idx="3156">
                  <c:v>0.20091575</c:v>
                </c:pt>
                <c:pt idx="3157">
                  <c:v>0.18714336000000001</c:v>
                </c:pt>
                <c:pt idx="3158">
                  <c:v>0.17324876</c:v>
                </c:pt>
                <c:pt idx="3159">
                  <c:v>0.15806529</c:v>
                </c:pt>
                <c:pt idx="3160">
                  <c:v>0.14343576999999999</c:v>
                </c:pt>
                <c:pt idx="3161">
                  <c:v>0.13057852</c:v>
                </c:pt>
                <c:pt idx="3162">
                  <c:v>0.11797544</c:v>
                </c:pt>
                <c:pt idx="3163">
                  <c:v>0.10454593</c:v>
                </c:pt>
                <c:pt idx="3164">
                  <c:v>9.1158100000000006E-2</c:v>
                </c:pt>
                <c:pt idx="3165">
                  <c:v>7.9576217000000005E-2</c:v>
                </c:pt>
                <c:pt idx="3166">
                  <c:v>6.8413449000000001E-2</c:v>
                </c:pt>
                <c:pt idx="3167">
                  <c:v>5.6002581000000003E-2</c:v>
                </c:pt>
                <c:pt idx="3168">
                  <c:v>4.5238535000000003E-2</c:v>
                </c:pt>
                <c:pt idx="3169">
                  <c:v>3.702138E-2</c:v>
                </c:pt>
                <c:pt idx="3170">
                  <c:v>3.0146804999999999E-2</c:v>
                </c:pt>
                <c:pt idx="3171">
                  <c:v>2.2691159999999998E-2</c:v>
                </c:pt>
                <c:pt idx="3172">
                  <c:v>1.7113175000000001E-2</c:v>
                </c:pt>
                <c:pt idx="3173">
                  <c:v>1.4410612E-2</c:v>
                </c:pt>
                <c:pt idx="3174">
                  <c:v>1.2546599E-2</c:v>
                </c:pt>
                <c:pt idx="3175">
                  <c:v>9.6433722999999996E-3</c:v>
                </c:pt>
                <c:pt idx="3176">
                  <c:v>7.2524008999999999E-3</c:v>
                </c:pt>
                <c:pt idx="3177">
                  <c:v>6.7391702000000001E-3</c:v>
                </c:pt>
                <c:pt idx="3178">
                  <c:v>5.9036358000000002E-3</c:v>
                </c:pt>
                <c:pt idx="3179">
                  <c:v>3.8128361E-3</c:v>
                </c:pt>
                <c:pt idx="3180">
                  <c:v>2.0418321E-3</c:v>
                </c:pt>
                <c:pt idx="3181">
                  <c:v>1.0466197E-3</c:v>
                </c:pt>
                <c:pt idx="3182">
                  <c:v>-3.447996E-4</c:v>
                </c:pt>
                <c:pt idx="3183">
                  <c:v>-3.7296835999999999E-3</c:v>
                </c:pt>
                <c:pt idx="3184">
                  <c:v>-7.5902343999999997E-3</c:v>
                </c:pt>
                <c:pt idx="3185">
                  <c:v>-1.0587648999999999E-2</c:v>
                </c:pt>
                <c:pt idx="3186">
                  <c:v>-1.4456264E-2</c:v>
                </c:pt>
                <c:pt idx="3187">
                  <c:v>-1.9422218000000002E-2</c:v>
                </c:pt>
                <c:pt idx="3188">
                  <c:v>-2.4092348E-2</c:v>
                </c:pt>
                <c:pt idx="3189">
                  <c:v>-2.7174417999999999E-2</c:v>
                </c:pt>
                <c:pt idx="3190">
                  <c:v>-2.9796435999999999E-2</c:v>
                </c:pt>
                <c:pt idx="3191">
                  <c:v>-3.2958250000000001E-2</c:v>
                </c:pt>
                <c:pt idx="3192">
                  <c:v>-3.5511912999999999E-2</c:v>
                </c:pt>
                <c:pt idx="3193">
                  <c:v>-3.5997652999999998E-2</c:v>
                </c:pt>
                <c:pt idx="3194">
                  <c:v>-3.5561047999999998E-2</c:v>
                </c:pt>
                <c:pt idx="3195">
                  <c:v>-3.6040440999999999E-2</c:v>
                </c:pt>
                <c:pt idx="3196">
                  <c:v>-3.5632472999999998E-2</c:v>
                </c:pt>
                <c:pt idx="3197">
                  <c:v>-3.3074122999999997E-2</c:v>
                </c:pt>
                <c:pt idx="3198">
                  <c:v>-3.0174902E-2</c:v>
                </c:pt>
                <c:pt idx="3199">
                  <c:v>-2.7861746999999999E-2</c:v>
                </c:pt>
                <c:pt idx="3200">
                  <c:v>-2.5644923E-2</c:v>
                </c:pt>
                <c:pt idx="3201">
                  <c:v>-2.2515838999999999E-2</c:v>
                </c:pt>
                <c:pt idx="3202">
                  <c:v>-1.9681532000000002E-2</c:v>
                </c:pt>
                <c:pt idx="3203">
                  <c:v>-1.8733368E-2</c:v>
                </c:pt>
                <c:pt idx="3204">
                  <c:v>-1.8711281E-2</c:v>
                </c:pt>
                <c:pt idx="3205">
                  <c:v>-1.7961055E-2</c:v>
                </c:pt>
                <c:pt idx="3206">
                  <c:v>-1.8335959999999998E-2</c:v>
                </c:pt>
                <c:pt idx="3207">
                  <c:v>-2.2010516000000001E-2</c:v>
                </c:pt>
                <c:pt idx="3208">
                  <c:v>-2.7801016000000001E-2</c:v>
                </c:pt>
                <c:pt idx="3209">
                  <c:v>-3.4708251000000002E-2</c:v>
                </c:pt>
                <c:pt idx="3210">
                  <c:v>-4.4602531000000001E-2</c:v>
                </c:pt>
                <c:pt idx="3211">
                  <c:v>-5.8022108000000003E-2</c:v>
                </c:pt>
                <c:pt idx="3212">
                  <c:v>-7.3886882000000001E-2</c:v>
                </c:pt>
                <c:pt idx="3213">
                  <c:v>-9.0227890000000005E-2</c:v>
                </c:pt>
                <c:pt idx="3214">
                  <c:v>-0.10789121</c:v>
                </c:pt>
                <c:pt idx="3215">
                  <c:v>-0.12756403999999999</c:v>
                </c:pt>
                <c:pt idx="3216">
                  <c:v>-0.14672837999999999</c:v>
                </c:pt>
                <c:pt idx="3217">
                  <c:v>-0.16422081999999999</c:v>
                </c:pt>
                <c:pt idx="3218">
                  <c:v>-0.18107059</c:v>
                </c:pt>
                <c:pt idx="3219">
                  <c:v>-0.19814873999999999</c:v>
                </c:pt>
                <c:pt idx="3220">
                  <c:v>-0.21411521999999999</c:v>
                </c:pt>
                <c:pt idx="3221">
                  <c:v>-0.22747954000000001</c:v>
                </c:pt>
                <c:pt idx="3222">
                  <c:v>-0.23955087999999999</c:v>
                </c:pt>
                <c:pt idx="3223">
                  <c:v>-0.25148323</c:v>
                </c:pt>
                <c:pt idx="3224">
                  <c:v>-0.26110750999999999</c:v>
                </c:pt>
                <c:pt idx="3225">
                  <c:v>-0.26667421000000002</c:v>
                </c:pt>
                <c:pt idx="3226">
                  <c:v>-0.27031874</c:v>
                </c:pt>
                <c:pt idx="3227">
                  <c:v>-0.27282479999999998</c:v>
                </c:pt>
                <c:pt idx="3228">
                  <c:v>-0.27323702999999999</c:v>
                </c:pt>
                <c:pt idx="3229">
                  <c:v>-0.27162743</c:v>
                </c:pt>
                <c:pt idx="3230">
                  <c:v>-0.26908333000000001</c:v>
                </c:pt>
                <c:pt idx="3231">
                  <c:v>-0.26723184999999999</c:v>
                </c:pt>
                <c:pt idx="3232">
                  <c:v>-0.2645419</c:v>
                </c:pt>
                <c:pt idx="3233">
                  <c:v>-0.25980414000000002</c:v>
                </c:pt>
                <c:pt idx="3234">
                  <c:v>-0.25516192999999998</c:v>
                </c:pt>
                <c:pt idx="3235">
                  <c:v>-0.25097018999999998</c:v>
                </c:pt>
                <c:pt idx="3236">
                  <c:v>-0.24592153999999999</c:v>
                </c:pt>
                <c:pt idx="3237">
                  <c:v>-0.23945605</c:v>
                </c:pt>
                <c:pt idx="3238">
                  <c:v>-0.23337298000000001</c:v>
                </c:pt>
                <c:pt idx="3239">
                  <c:v>-0.22915474999999999</c:v>
                </c:pt>
                <c:pt idx="3240">
                  <c:v>-0.22569685</c:v>
                </c:pt>
                <c:pt idx="3241">
                  <c:v>-0.22157135</c:v>
                </c:pt>
                <c:pt idx="3242">
                  <c:v>-0.21928312</c:v>
                </c:pt>
                <c:pt idx="3243">
                  <c:v>-0.22017517</c:v>
                </c:pt>
                <c:pt idx="3244">
                  <c:v>-0.22252458999999999</c:v>
                </c:pt>
                <c:pt idx="3245">
                  <c:v>-0.22412033000000001</c:v>
                </c:pt>
                <c:pt idx="3246">
                  <c:v>-0.22716559</c:v>
                </c:pt>
                <c:pt idx="3247">
                  <c:v>-0.23202745999999999</c:v>
                </c:pt>
                <c:pt idx="3248">
                  <c:v>-0.2364607</c:v>
                </c:pt>
                <c:pt idx="3249">
                  <c:v>-0.23844580000000001</c:v>
                </c:pt>
                <c:pt idx="3250">
                  <c:v>-0.23979360999999999</c:v>
                </c:pt>
                <c:pt idx="3251">
                  <c:v>-0.24145451000000001</c:v>
                </c:pt>
                <c:pt idx="3252">
                  <c:v>-0.24224680000000001</c:v>
                </c:pt>
                <c:pt idx="3253">
                  <c:v>-0.24063875000000001</c:v>
                </c:pt>
                <c:pt idx="3254">
                  <c:v>-0.23863019999999999</c:v>
                </c:pt>
                <c:pt idx="3255">
                  <c:v>-0.23776338</c:v>
                </c:pt>
                <c:pt idx="3256">
                  <c:v>-0.23624185</c:v>
                </c:pt>
                <c:pt idx="3257">
                  <c:v>-0.23255740999999999</c:v>
                </c:pt>
                <c:pt idx="3258">
                  <c:v>-0.22807569999999999</c:v>
                </c:pt>
                <c:pt idx="3259">
                  <c:v>-0.22328386</c:v>
                </c:pt>
                <c:pt idx="3260">
                  <c:v>-0.21744529000000001</c:v>
                </c:pt>
                <c:pt idx="3261">
                  <c:v>-0.20860396</c:v>
                </c:pt>
                <c:pt idx="3262">
                  <c:v>-0.19882791</c:v>
                </c:pt>
                <c:pt idx="3263">
                  <c:v>-0.18908881999999999</c:v>
                </c:pt>
                <c:pt idx="3264">
                  <c:v>-0.17787596999999999</c:v>
                </c:pt>
                <c:pt idx="3265">
                  <c:v>-0.16427945999999999</c:v>
                </c:pt>
                <c:pt idx="3266">
                  <c:v>-0.15086759</c:v>
                </c:pt>
                <c:pt idx="3267">
                  <c:v>-0.13886725999999999</c:v>
                </c:pt>
                <c:pt idx="3268">
                  <c:v>-0.12677438999999999</c:v>
                </c:pt>
                <c:pt idx="3269">
                  <c:v>-0.11384381</c:v>
                </c:pt>
                <c:pt idx="3270">
                  <c:v>-0.10133010000000001</c:v>
                </c:pt>
                <c:pt idx="3271">
                  <c:v>-9.0839141999999998E-2</c:v>
                </c:pt>
                <c:pt idx="3272">
                  <c:v>-8.0485944000000004E-2</c:v>
                </c:pt>
                <c:pt idx="3273">
                  <c:v>-6.8844662000000001E-2</c:v>
                </c:pt>
                <c:pt idx="3274">
                  <c:v>-5.8299649000000002E-2</c:v>
                </c:pt>
                <c:pt idx="3275">
                  <c:v>-4.9465947000000003E-2</c:v>
                </c:pt>
                <c:pt idx="3276">
                  <c:v>-4.1507064000000003E-2</c:v>
                </c:pt>
                <c:pt idx="3277">
                  <c:v>-3.3480358000000002E-2</c:v>
                </c:pt>
                <c:pt idx="3278">
                  <c:v>-2.6303608999999999E-2</c:v>
                </c:pt>
                <c:pt idx="3279">
                  <c:v>-2.0788119000000001E-2</c:v>
                </c:pt>
                <c:pt idx="3280">
                  <c:v>-1.5680678E-2</c:v>
                </c:pt>
                <c:pt idx="3281">
                  <c:v>-9.3842030000000007E-3</c:v>
                </c:pt>
                <c:pt idx="3282">
                  <c:v>-3.4574491000000001E-3</c:v>
                </c:pt>
                <c:pt idx="3283">
                  <c:v>8.0818464000000003E-4</c:v>
                </c:pt>
                <c:pt idx="3284">
                  <c:v>5.4744425999999997E-3</c:v>
                </c:pt>
                <c:pt idx="3285">
                  <c:v>1.1697258E-2</c:v>
                </c:pt>
                <c:pt idx="3286">
                  <c:v>1.7310954E-2</c:v>
                </c:pt>
                <c:pt idx="3287">
                  <c:v>2.2025256E-2</c:v>
                </c:pt>
                <c:pt idx="3288">
                  <c:v>2.7146740999999999E-2</c:v>
                </c:pt>
                <c:pt idx="3289">
                  <c:v>3.3980859000000002E-2</c:v>
                </c:pt>
                <c:pt idx="3290">
                  <c:v>4.0772444999999997E-2</c:v>
                </c:pt>
                <c:pt idx="3291">
                  <c:v>4.6980094E-2</c:v>
                </c:pt>
                <c:pt idx="3292">
                  <c:v>5.3594981999999999E-2</c:v>
                </c:pt>
                <c:pt idx="3293">
                  <c:v>6.1857042000000001E-2</c:v>
                </c:pt>
                <c:pt idx="3294">
                  <c:v>7.0082108000000004E-2</c:v>
                </c:pt>
                <c:pt idx="3295">
                  <c:v>7.7085736000000002E-2</c:v>
                </c:pt>
                <c:pt idx="3296">
                  <c:v>8.4880611999999994E-2</c:v>
                </c:pt>
                <c:pt idx="3297">
                  <c:v>9.3514220999999995E-2</c:v>
                </c:pt>
                <c:pt idx="3298">
                  <c:v>0.10182373</c:v>
                </c:pt>
                <c:pt idx="3299">
                  <c:v>0.10805442</c:v>
                </c:pt>
                <c:pt idx="3300">
                  <c:v>0.11379778</c:v>
                </c:pt>
                <c:pt idx="3301">
                  <c:v>0.11972473</c:v>
                </c:pt>
                <c:pt idx="3302">
                  <c:v>0.12424540000000001</c:v>
                </c:pt>
                <c:pt idx="3303">
                  <c:v>0.12561029000000001</c:v>
                </c:pt>
                <c:pt idx="3304">
                  <c:v>0.12545481999999999</c:v>
                </c:pt>
                <c:pt idx="3305">
                  <c:v>0.12586684000000001</c:v>
                </c:pt>
                <c:pt idx="3306">
                  <c:v>0.12526416000000001</c:v>
                </c:pt>
                <c:pt idx="3307">
                  <c:v>0.12246586</c:v>
                </c:pt>
                <c:pt idx="3308">
                  <c:v>0.11946258</c:v>
                </c:pt>
                <c:pt idx="3309">
                  <c:v>0.11632184</c:v>
                </c:pt>
                <c:pt idx="3310">
                  <c:v>0.11224476</c:v>
                </c:pt>
                <c:pt idx="3311">
                  <c:v>0.10621716</c:v>
                </c:pt>
                <c:pt idx="3312">
                  <c:v>9.9088177E-2</c:v>
                </c:pt>
                <c:pt idx="3313">
                  <c:v>9.3516631000000003E-2</c:v>
                </c:pt>
                <c:pt idx="3314">
                  <c:v>8.7646564999999996E-2</c:v>
                </c:pt>
                <c:pt idx="3315">
                  <c:v>8.0423422999999994E-2</c:v>
                </c:pt>
                <c:pt idx="3316">
                  <c:v>7.4325387000000007E-2</c:v>
                </c:pt>
                <c:pt idx="3317">
                  <c:v>7.0511715000000003E-2</c:v>
                </c:pt>
                <c:pt idx="3318">
                  <c:v>6.7101356000000001E-2</c:v>
                </c:pt>
                <c:pt idx="3319">
                  <c:v>6.2814033000000005E-2</c:v>
                </c:pt>
                <c:pt idx="3320">
                  <c:v>5.8781514999999999E-2</c:v>
                </c:pt>
                <c:pt idx="3321">
                  <c:v>5.6565614E-2</c:v>
                </c:pt>
                <c:pt idx="3322">
                  <c:v>5.4560422999999997E-2</c:v>
                </c:pt>
                <c:pt idx="3323">
                  <c:v>5.0940884999999998E-2</c:v>
                </c:pt>
                <c:pt idx="3324">
                  <c:v>4.7946935000000003E-2</c:v>
                </c:pt>
                <c:pt idx="3325">
                  <c:v>4.6760951000000002E-2</c:v>
                </c:pt>
                <c:pt idx="3326">
                  <c:v>4.5565227999999999E-2</c:v>
                </c:pt>
                <c:pt idx="3327">
                  <c:v>4.3628060000000003E-2</c:v>
                </c:pt>
                <c:pt idx="3328">
                  <c:v>4.1705463999999998E-2</c:v>
                </c:pt>
                <c:pt idx="3329">
                  <c:v>4.1314917999999999E-2</c:v>
                </c:pt>
                <c:pt idx="3330">
                  <c:v>4.0754149000000003E-2</c:v>
                </c:pt>
                <c:pt idx="3331">
                  <c:v>3.8209053E-2</c:v>
                </c:pt>
                <c:pt idx="3332">
                  <c:v>3.5189537E-2</c:v>
                </c:pt>
                <c:pt idx="3333">
                  <c:v>3.2897762999999997E-2</c:v>
                </c:pt>
                <c:pt idx="3334">
                  <c:v>2.9133216999999999E-2</c:v>
                </c:pt>
                <c:pt idx="3335">
                  <c:v>2.2862525000000002E-2</c:v>
                </c:pt>
                <c:pt idx="3336">
                  <c:v>1.5317745000000001E-2</c:v>
                </c:pt>
                <c:pt idx="3337">
                  <c:v>7.5670245000000001E-3</c:v>
                </c:pt>
                <c:pt idx="3338">
                  <c:v>-7.1837265999999996E-4</c:v>
                </c:pt>
                <c:pt idx="3339">
                  <c:v>-1.0627647E-2</c:v>
                </c:pt>
                <c:pt idx="3340">
                  <c:v>-2.0544753999999998E-2</c:v>
                </c:pt>
                <c:pt idx="3341">
                  <c:v>-2.8708652000000001E-2</c:v>
                </c:pt>
                <c:pt idx="3342">
                  <c:v>-3.6010451999999998E-2</c:v>
                </c:pt>
                <c:pt idx="3343">
                  <c:v>-4.3781598999999997E-2</c:v>
                </c:pt>
                <c:pt idx="3344">
                  <c:v>-5.0309643000000001E-2</c:v>
                </c:pt>
                <c:pt idx="3345">
                  <c:v>-5.3963096000000002E-2</c:v>
                </c:pt>
                <c:pt idx="3346">
                  <c:v>-5.7421814000000002E-2</c:v>
                </c:pt>
                <c:pt idx="3347">
                  <c:v>-6.0482934000000002E-2</c:v>
                </c:pt>
                <c:pt idx="3348">
                  <c:v>-6.2346718000000002E-2</c:v>
                </c:pt>
                <c:pt idx="3349">
                  <c:v>-6.1985620999999998E-2</c:v>
                </c:pt>
                <c:pt idx="3350">
                  <c:v>-6.0472783000000002E-2</c:v>
                </c:pt>
                <c:pt idx="3351">
                  <c:v>-5.8957701000000001E-2</c:v>
                </c:pt>
                <c:pt idx="3352">
                  <c:v>-5.5579168999999998E-2</c:v>
                </c:pt>
                <c:pt idx="3353">
                  <c:v>-4.9330986E-2</c:v>
                </c:pt>
                <c:pt idx="3354">
                  <c:v>-4.2679149999999999E-2</c:v>
                </c:pt>
                <c:pt idx="3355">
                  <c:v>-3.6218725E-2</c:v>
                </c:pt>
                <c:pt idx="3356">
                  <c:v>-2.8479793999999999E-2</c:v>
                </c:pt>
                <c:pt idx="3357">
                  <c:v>-1.9262472999999999E-2</c:v>
                </c:pt>
                <c:pt idx="3358">
                  <c:v>-1.0076181E-2</c:v>
                </c:pt>
                <c:pt idx="3359">
                  <c:v>-2.1061512999999998E-3</c:v>
                </c:pt>
                <c:pt idx="3360">
                  <c:v>5.9373684999999999E-3</c:v>
                </c:pt>
                <c:pt idx="3361">
                  <c:v>1.5613363999999999E-2</c:v>
                </c:pt>
                <c:pt idx="3362">
                  <c:v>2.4687234999999998E-2</c:v>
                </c:pt>
                <c:pt idx="3363">
                  <c:v>3.2891693E-2</c:v>
                </c:pt>
                <c:pt idx="3364">
                  <c:v>4.2352726E-2</c:v>
                </c:pt>
                <c:pt idx="3365">
                  <c:v>5.4039441000000001E-2</c:v>
                </c:pt>
                <c:pt idx="3366">
                  <c:v>6.6233470000000003E-2</c:v>
                </c:pt>
                <c:pt idx="3367">
                  <c:v>7.7354829999999999E-2</c:v>
                </c:pt>
                <c:pt idx="3368">
                  <c:v>8.9434414000000004E-2</c:v>
                </c:pt>
                <c:pt idx="3369">
                  <c:v>0.10334082999999999</c:v>
                </c:pt>
                <c:pt idx="3370">
                  <c:v>0.11660397</c:v>
                </c:pt>
                <c:pt idx="3371">
                  <c:v>0.12820491000000001</c:v>
                </c:pt>
                <c:pt idx="3372">
                  <c:v>0.14033457999999999</c:v>
                </c:pt>
                <c:pt idx="3373">
                  <c:v>0.15341516999999999</c:v>
                </c:pt>
                <c:pt idx="3374">
                  <c:v>0.16513512999999999</c:v>
                </c:pt>
                <c:pt idx="3375">
                  <c:v>0.17502385000000001</c:v>
                </c:pt>
                <c:pt idx="3376">
                  <c:v>0.18466114</c:v>
                </c:pt>
                <c:pt idx="3377">
                  <c:v>0.19487373</c:v>
                </c:pt>
                <c:pt idx="3378">
                  <c:v>0.20394884999999999</c:v>
                </c:pt>
                <c:pt idx="3379">
                  <c:v>0.21060577</c:v>
                </c:pt>
                <c:pt idx="3380">
                  <c:v>0.21707845000000001</c:v>
                </c:pt>
                <c:pt idx="3381">
                  <c:v>0.22363566000000001</c:v>
                </c:pt>
                <c:pt idx="3382">
                  <c:v>0.22870939000000001</c:v>
                </c:pt>
                <c:pt idx="3383">
                  <c:v>0.23042868999999999</c:v>
                </c:pt>
                <c:pt idx="3384">
                  <c:v>0.23128123</c:v>
                </c:pt>
                <c:pt idx="3385">
                  <c:v>0.23200992000000001</c:v>
                </c:pt>
                <c:pt idx="3386">
                  <c:v>0.23089527000000001</c:v>
                </c:pt>
                <c:pt idx="3387">
                  <c:v>0.22698071</c:v>
                </c:pt>
                <c:pt idx="3388">
                  <c:v>0.22257778</c:v>
                </c:pt>
                <c:pt idx="3389">
                  <c:v>0.21977951000000001</c:v>
                </c:pt>
                <c:pt idx="3390">
                  <c:v>0.21667948000000001</c:v>
                </c:pt>
                <c:pt idx="3391">
                  <c:v>0.21230447999999999</c:v>
                </c:pt>
                <c:pt idx="3392">
                  <c:v>0.20865249999999999</c:v>
                </c:pt>
                <c:pt idx="3393">
                  <c:v>0.20674525999999999</c:v>
                </c:pt>
                <c:pt idx="3394">
                  <c:v>0.20394841999999999</c:v>
                </c:pt>
                <c:pt idx="3395">
                  <c:v>0.19919839</c:v>
                </c:pt>
                <c:pt idx="3396">
                  <c:v>0.19353864000000001</c:v>
                </c:pt>
                <c:pt idx="3397">
                  <c:v>0.18840344000000001</c:v>
                </c:pt>
                <c:pt idx="3398">
                  <c:v>0.18221406000000001</c:v>
                </c:pt>
                <c:pt idx="3399">
                  <c:v>0.17404907999999999</c:v>
                </c:pt>
                <c:pt idx="3400">
                  <c:v>0.16590563999999999</c:v>
                </c:pt>
                <c:pt idx="3401">
                  <c:v>0.15865109999999999</c:v>
                </c:pt>
                <c:pt idx="3402">
                  <c:v>0.15163032000000001</c:v>
                </c:pt>
                <c:pt idx="3403">
                  <c:v>0.14283638000000001</c:v>
                </c:pt>
                <c:pt idx="3404">
                  <c:v>0.13396371000000001</c:v>
                </c:pt>
                <c:pt idx="3405">
                  <c:v>0.12600945</c:v>
                </c:pt>
                <c:pt idx="3406">
                  <c:v>0.11640847999999999</c:v>
                </c:pt>
                <c:pt idx="3407">
                  <c:v>0.10520939999999999</c:v>
                </c:pt>
                <c:pt idx="3408">
                  <c:v>9.3985458999999993E-2</c:v>
                </c:pt>
                <c:pt idx="3409">
                  <c:v>8.3155061000000002E-2</c:v>
                </c:pt>
                <c:pt idx="3410">
                  <c:v>7.1975949999999997E-2</c:v>
                </c:pt>
                <c:pt idx="3411">
                  <c:v>5.9061674000000002E-2</c:v>
                </c:pt>
                <c:pt idx="3412">
                  <c:v>4.6556606E-2</c:v>
                </c:pt>
                <c:pt idx="3413">
                  <c:v>3.5923906999999998E-2</c:v>
                </c:pt>
                <c:pt idx="3414">
                  <c:v>2.5089017000000002E-2</c:v>
                </c:pt>
                <c:pt idx="3415">
                  <c:v>1.3536960000000001E-2</c:v>
                </c:pt>
                <c:pt idx="3416">
                  <c:v>3.0738594000000001E-3</c:v>
                </c:pt>
                <c:pt idx="3417">
                  <c:v>-5.5236977E-3</c:v>
                </c:pt>
                <c:pt idx="3418">
                  <c:v>-1.3689964000000001E-2</c:v>
                </c:pt>
                <c:pt idx="3419">
                  <c:v>-2.2180322999999998E-2</c:v>
                </c:pt>
                <c:pt idx="3420">
                  <c:v>-2.8765698999999999E-2</c:v>
                </c:pt>
                <c:pt idx="3421">
                  <c:v>-3.2369772999999998E-2</c:v>
                </c:pt>
                <c:pt idx="3422">
                  <c:v>-3.4918922999999998E-2</c:v>
                </c:pt>
                <c:pt idx="3423">
                  <c:v>-3.6695332999999997E-2</c:v>
                </c:pt>
                <c:pt idx="3424">
                  <c:v>-3.6764205000000001E-2</c:v>
                </c:pt>
                <c:pt idx="3425">
                  <c:v>-3.4147363999999999E-2</c:v>
                </c:pt>
                <c:pt idx="3426">
                  <c:v>-3.0888253000000001E-2</c:v>
                </c:pt>
                <c:pt idx="3427">
                  <c:v>-2.8078810999999999E-2</c:v>
                </c:pt>
                <c:pt idx="3428">
                  <c:v>-2.5028385E-2</c:v>
                </c:pt>
                <c:pt idx="3429">
                  <c:v>-2.0805396E-2</c:v>
                </c:pt>
                <c:pt idx="3430">
                  <c:v>-1.7429321000000001E-2</c:v>
                </c:pt>
                <c:pt idx="3431">
                  <c:v>-1.6843484999999998E-2</c:v>
                </c:pt>
                <c:pt idx="3432">
                  <c:v>-1.7484862E-2</c:v>
                </c:pt>
                <c:pt idx="3433">
                  <c:v>-1.7584288E-2</c:v>
                </c:pt>
                <c:pt idx="3434">
                  <c:v>-1.9492024E-2</c:v>
                </c:pt>
                <c:pt idx="3435">
                  <c:v>-2.344189E-2</c:v>
                </c:pt>
                <c:pt idx="3436">
                  <c:v>-2.8069897E-2</c:v>
                </c:pt>
                <c:pt idx="3437">
                  <c:v>-3.2271152999999997E-2</c:v>
                </c:pt>
                <c:pt idx="3438">
                  <c:v>-3.7154659E-2</c:v>
                </c:pt>
                <c:pt idx="3439">
                  <c:v>-4.3755966E-2</c:v>
                </c:pt>
                <c:pt idx="3440">
                  <c:v>-5.0457350999999998E-2</c:v>
                </c:pt>
                <c:pt idx="3441">
                  <c:v>-5.5330898000000003E-2</c:v>
                </c:pt>
                <c:pt idx="3442">
                  <c:v>-6.0483738000000002E-2</c:v>
                </c:pt>
                <c:pt idx="3443">
                  <c:v>-6.6030862999999995E-2</c:v>
                </c:pt>
                <c:pt idx="3444">
                  <c:v>-6.9739352000000004E-2</c:v>
                </c:pt>
                <c:pt idx="3445">
                  <c:v>-7.1165444999999994E-2</c:v>
                </c:pt>
                <c:pt idx="3446">
                  <c:v>-7.1737968999999999E-2</c:v>
                </c:pt>
                <c:pt idx="3447">
                  <c:v>-7.2940603000000007E-2</c:v>
                </c:pt>
                <c:pt idx="3448">
                  <c:v>-7.3490049000000002E-2</c:v>
                </c:pt>
                <c:pt idx="3449">
                  <c:v>-7.2194971999999996E-2</c:v>
                </c:pt>
                <c:pt idx="3450">
                  <c:v>-7.1177176999999994E-2</c:v>
                </c:pt>
                <c:pt idx="3451">
                  <c:v>-7.1502786999999998E-2</c:v>
                </c:pt>
                <c:pt idx="3452">
                  <c:v>-7.1104795999999998E-2</c:v>
                </c:pt>
                <c:pt idx="3453">
                  <c:v>-6.970983E-2</c:v>
                </c:pt>
                <c:pt idx="3454">
                  <c:v>-6.9055177999999995E-2</c:v>
                </c:pt>
                <c:pt idx="3455">
                  <c:v>-6.9806696000000001E-2</c:v>
                </c:pt>
                <c:pt idx="3456">
                  <c:v>-7.0521084999999997E-2</c:v>
                </c:pt>
                <c:pt idx="3457">
                  <c:v>-7.1067536000000001E-2</c:v>
                </c:pt>
                <c:pt idx="3458">
                  <c:v>-7.2105385999999994E-2</c:v>
                </c:pt>
                <c:pt idx="3459">
                  <c:v>-7.5222349999999993E-2</c:v>
                </c:pt>
                <c:pt idx="3460">
                  <c:v>-7.9571135000000001E-2</c:v>
                </c:pt>
                <c:pt idx="3461">
                  <c:v>-8.3677172999999994E-2</c:v>
                </c:pt>
                <c:pt idx="3462">
                  <c:v>-8.9525209999999994E-2</c:v>
                </c:pt>
                <c:pt idx="3463">
                  <c:v>-9.8185033000000005E-2</c:v>
                </c:pt>
                <c:pt idx="3464">
                  <c:v>-0.10749578999999999</c:v>
                </c:pt>
                <c:pt idx="3465">
                  <c:v>-0.11658791</c:v>
                </c:pt>
                <c:pt idx="3466">
                  <c:v>-0.12677190999999999</c:v>
                </c:pt>
                <c:pt idx="3467">
                  <c:v>-0.13819638000000001</c:v>
                </c:pt>
                <c:pt idx="3468">
                  <c:v>-0.14878338999999999</c:v>
                </c:pt>
                <c:pt idx="3469">
                  <c:v>-0.15791899000000001</c:v>
                </c:pt>
                <c:pt idx="3470">
                  <c:v>-0.16671622</c:v>
                </c:pt>
                <c:pt idx="3471">
                  <c:v>-0.17601992</c:v>
                </c:pt>
                <c:pt idx="3472">
                  <c:v>-0.18360813000000001</c:v>
                </c:pt>
                <c:pt idx="3473">
                  <c:v>-0.18827541</c:v>
                </c:pt>
                <c:pt idx="3474">
                  <c:v>-0.19263343999999999</c:v>
                </c:pt>
                <c:pt idx="3475">
                  <c:v>-0.19667691000000001</c:v>
                </c:pt>
                <c:pt idx="3476">
                  <c:v>-0.19839997000000001</c:v>
                </c:pt>
                <c:pt idx="3477">
                  <c:v>-0.19768045000000001</c:v>
                </c:pt>
                <c:pt idx="3478">
                  <c:v>-0.19589677</c:v>
                </c:pt>
                <c:pt idx="3479">
                  <c:v>-0.19379297000000001</c:v>
                </c:pt>
                <c:pt idx="3480">
                  <c:v>-0.18999721</c:v>
                </c:pt>
                <c:pt idx="3481">
                  <c:v>-0.18315756</c:v>
                </c:pt>
                <c:pt idx="3482">
                  <c:v>-0.17611895999999999</c:v>
                </c:pt>
                <c:pt idx="3483">
                  <c:v>-0.16890918999999999</c:v>
                </c:pt>
                <c:pt idx="3484">
                  <c:v>-0.16019251000000001</c:v>
                </c:pt>
                <c:pt idx="3485">
                  <c:v>-0.14892306999999999</c:v>
                </c:pt>
                <c:pt idx="3486">
                  <c:v>-0.13800190000000001</c:v>
                </c:pt>
                <c:pt idx="3487">
                  <c:v>-0.12716048999999999</c:v>
                </c:pt>
                <c:pt idx="3488">
                  <c:v>-0.11544177999999999</c:v>
                </c:pt>
                <c:pt idx="3489">
                  <c:v>-0.10215123</c:v>
                </c:pt>
                <c:pt idx="3490">
                  <c:v>-8.9732862999999996E-2</c:v>
                </c:pt>
                <c:pt idx="3491">
                  <c:v>-7.9065679E-2</c:v>
                </c:pt>
                <c:pt idx="3492">
                  <c:v>-6.8106475999999999E-2</c:v>
                </c:pt>
                <c:pt idx="3493">
                  <c:v>-5.6294204E-2</c:v>
                </c:pt>
                <c:pt idx="3494">
                  <c:v>-4.6179398000000003E-2</c:v>
                </c:pt>
                <c:pt idx="3495">
                  <c:v>-3.8448045E-2</c:v>
                </c:pt>
                <c:pt idx="3496">
                  <c:v>-3.1212213999999999E-2</c:v>
                </c:pt>
                <c:pt idx="3497">
                  <c:v>-2.4063124000000002E-2</c:v>
                </c:pt>
                <c:pt idx="3498">
                  <c:v>-1.8967642E-2</c:v>
                </c:pt>
                <c:pt idx="3499">
                  <c:v>-1.6734308999999999E-2</c:v>
                </c:pt>
                <c:pt idx="3500">
                  <c:v>-1.4613772000000001E-2</c:v>
                </c:pt>
                <c:pt idx="3501">
                  <c:v>-1.1576869E-2</c:v>
                </c:pt>
                <c:pt idx="3502">
                  <c:v>-9.1713737000000007E-3</c:v>
                </c:pt>
                <c:pt idx="3503">
                  <c:v>-7.6597415999999996E-3</c:v>
                </c:pt>
                <c:pt idx="3504">
                  <c:v>-5.0296324000000002E-3</c:v>
                </c:pt>
                <c:pt idx="3505">
                  <c:v>-7.4795478000000003E-4</c:v>
                </c:pt>
                <c:pt idx="3506">
                  <c:v>2.6820603000000001E-3</c:v>
                </c:pt>
                <c:pt idx="3507">
                  <c:v>4.3781174000000001E-3</c:v>
                </c:pt>
                <c:pt idx="3508">
                  <c:v>6.2627170999999997E-3</c:v>
                </c:pt>
                <c:pt idx="3509">
                  <c:v>9.8056288000000005E-3</c:v>
                </c:pt>
                <c:pt idx="3510">
                  <c:v>1.3295748E-2</c:v>
                </c:pt>
                <c:pt idx="3511">
                  <c:v>1.5565803E-2</c:v>
                </c:pt>
                <c:pt idx="3512">
                  <c:v>1.9111678999999999E-2</c:v>
                </c:pt>
                <c:pt idx="3513">
                  <c:v>2.5170364000000001E-2</c:v>
                </c:pt>
                <c:pt idx="3514">
                  <c:v>3.1648244999999998E-2</c:v>
                </c:pt>
                <c:pt idx="3515">
                  <c:v>3.8032450000000002E-2</c:v>
                </c:pt>
                <c:pt idx="3516">
                  <c:v>4.5336718999999998E-2</c:v>
                </c:pt>
                <c:pt idx="3517">
                  <c:v>5.4503344000000002E-2</c:v>
                </c:pt>
                <c:pt idx="3518">
                  <c:v>6.3231885000000002E-2</c:v>
                </c:pt>
                <c:pt idx="3519">
                  <c:v>7.0137091999999998E-2</c:v>
                </c:pt>
                <c:pt idx="3520">
                  <c:v>7.693477E-2</c:v>
                </c:pt>
                <c:pt idx="3521">
                  <c:v>8.3599812999999995E-2</c:v>
                </c:pt>
                <c:pt idx="3522">
                  <c:v>8.8039953000000004E-2</c:v>
                </c:pt>
                <c:pt idx="3523">
                  <c:v>8.9356904000000001E-2</c:v>
                </c:pt>
                <c:pt idx="3524">
                  <c:v>8.9707387E-2</c:v>
                </c:pt>
                <c:pt idx="3525">
                  <c:v>8.9790922999999995E-2</c:v>
                </c:pt>
                <c:pt idx="3526">
                  <c:v>8.8240757000000003E-2</c:v>
                </c:pt>
                <c:pt idx="3527">
                  <c:v>8.4822140000000004E-2</c:v>
                </c:pt>
                <c:pt idx="3528">
                  <c:v>8.0615491999999997E-2</c:v>
                </c:pt>
                <c:pt idx="3529">
                  <c:v>7.7160595999999998E-2</c:v>
                </c:pt>
                <c:pt idx="3530">
                  <c:v>7.2733851000000002E-2</c:v>
                </c:pt>
                <c:pt idx="3531">
                  <c:v>6.6468378999999994E-2</c:v>
                </c:pt>
                <c:pt idx="3532">
                  <c:v>5.9975486000000001E-2</c:v>
                </c:pt>
                <c:pt idx="3533">
                  <c:v>5.4788785E-2</c:v>
                </c:pt>
                <c:pt idx="3534">
                  <c:v>4.8657898999999998E-2</c:v>
                </c:pt>
                <c:pt idx="3535">
                  <c:v>4.1465236000000003E-2</c:v>
                </c:pt>
                <c:pt idx="3536">
                  <c:v>3.5622567000000001E-2</c:v>
                </c:pt>
                <c:pt idx="3537">
                  <c:v>3.1624134999999998E-2</c:v>
                </c:pt>
                <c:pt idx="3538">
                  <c:v>2.7868598000000001E-2</c:v>
                </c:pt>
                <c:pt idx="3539">
                  <c:v>2.3546747999999999E-2</c:v>
                </c:pt>
                <c:pt idx="3540">
                  <c:v>2.0238072999999999E-2</c:v>
                </c:pt>
                <c:pt idx="3541">
                  <c:v>1.8818904000000001E-2</c:v>
                </c:pt>
                <c:pt idx="3542">
                  <c:v>1.6794755000000001E-2</c:v>
                </c:pt>
                <c:pt idx="3543">
                  <c:v>1.3877557E-2</c:v>
                </c:pt>
                <c:pt idx="3544">
                  <c:v>1.2263289E-2</c:v>
                </c:pt>
                <c:pt idx="3545">
                  <c:v>1.2656547000000001E-2</c:v>
                </c:pt>
                <c:pt idx="3546">
                  <c:v>1.3651569000000001E-2</c:v>
                </c:pt>
                <c:pt idx="3547">
                  <c:v>1.4398495000000001E-2</c:v>
                </c:pt>
                <c:pt idx="3548">
                  <c:v>1.6356595000000002E-2</c:v>
                </c:pt>
                <c:pt idx="3549">
                  <c:v>2.0256369E-2</c:v>
                </c:pt>
                <c:pt idx="3550">
                  <c:v>2.4052665000000001E-2</c:v>
                </c:pt>
                <c:pt idx="3551">
                  <c:v>2.6690709999999999E-2</c:v>
                </c:pt>
                <c:pt idx="3552">
                  <c:v>3.0280168E-2</c:v>
                </c:pt>
                <c:pt idx="3553">
                  <c:v>3.5559350000000003E-2</c:v>
                </c:pt>
                <c:pt idx="3554">
                  <c:v>4.0059020000000001E-2</c:v>
                </c:pt>
                <c:pt idx="3555">
                  <c:v>4.357726E-2</c:v>
                </c:pt>
                <c:pt idx="3556">
                  <c:v>4.7734250999999998E-2</c:v>
                </c:pt>
                <c:pt idx="3557">
                  <c:v>5.2716520000000003E-2</c:v>
                </c:pt>
                <c:pt idx="3558">
                  <c:v>5.6969116E-2</c:v>
                </c:pt>
                <c:pt idx="3559">
                  <c:v>5.9914924000000001E-2</c:v>
                </c:pt>
                <c:pt idx="3560">
                  <c:v>6.3740171999999998E-2</c:v>
                </c:pt>
                <c:pt idx="3561">
                  <c:v>6.8751540999999999E-2</c:v>
                </c:pt>
                <c:pt idx="3562">
                  <c:v>7.3272212000000003E-2</c:v>
                </c:pt>
                <c:pt idx="3563">
                  <c:v>7.6879325999999998E-2</c:v>
                </c:pt>
                <c:pt idx="3564">
                  <c:v>8.0576827000000004E-2</c:v>
                </c:pt>
                <c:pt idx="3565">
                  <c:v>8.5340098000000003E-2</c:v>
                </c:pt>
                <c:pt idx="3566">
                  <c:v>8.9041128999999997E-2</c:v>
                </c:pt>
                <c:pt idx="3567">
                  <c:v>9.1153217999999994E-2</c:v>
                </c:pt>
                <c:pt idx="3568">
                  <c:v>9.2788562000000005E-2</c:v>
                </c:pt>
                <c:pt idx="3569">
                  <c:v>9.4538155999999998E-2</c:v>
                </c:pt>
                <c:pt idx="3570">
                  <c:v>9.4592966000000001E-2</c:v>
                </c:pt>
                <c:pt idx="3571">
                  <c:v>9.169832E-2</c:v>
                </c:pt>
                <c:pt idx="3572">
                  <c:v>8.7750374000000006E-2</c:v>
                </c:pt>
                <c:pt idx="3573">
                  <c:v>8.3439462000000006E-2</c:v>
                </c:pt>
                <c:pt idx="3574">
                  <c:v>7.5941012000000002E-2</c:v>
                </c:pt>
                <c:pt idx="3575">
                  <c:v>6.5308867000000007E-2</c:v>
                </c:pt>
                <c:pt idx="3576">
                  <c:v>5.2935134000000002E-2</c:v>
                </c:pt>
                <c:pt idx="3577">
                  <c:v>4.0448524E-2</c:v>
                </c:pt>
                <c:pt idx="3578">
                  <c:v>2.6288800000000001E-2</c:v>
                </c:pt>
                <c:pt idx="3579">
                  <c:v>9.4809278000000004E-3</c:v>
                </c:pt>
                <c:pt idx="3580">
                  <c:v>-6.6583642E-3</c:v>
                </c:pt>
                <c:pt idx="3581">
                  <c:v>-2.1438807000000001E-2</c:v>
                </c:pt>
                <c:pt idx="3582">
                  <c:v>-3.6429885000000002E-2</c:v>
                </c:pt>
                <c:pt idx="3583">
                  <c:v>-5.1375713000000003E-2</c:v>
                </c:pt>
                <c:pt idx="3584">
                  <c:v>-6.4630232999999995E-2</c:v>
                </c:pt>
                <c:pt idx="3585">
                  <c:v>-7.5328608000000005E-2</c:v>
                </c:pt>
                <c:pt idx="3586">
                  <c:v>-8.5104379999999993E-2</c:v>
                </c:pt>
                <c:pt idx="3587">
                  <c:v>-9.4886154E-2</c:v>
                </c:pt>
                <c:pt idx="3588">
                  <c:v>-0.10272096</c:v>
                </c:pt>
                <c:pt idx="3589">
                  <c:v>-0.10773201</c:v>
                </c:pt>
                <c:pt idx="3590">
                  <c:v>-0.11141421999999999</c:v>
                </c:pt>
                <c:pt idx="3591">
                  <c:v>-0.11489170999999999</c:v>
                </c:pt>
                <c:pt idx="3592">
                  <c:v>-0.11578860000000001</c:v>
                </c:pt>
                <c:pt idx="3593">
                  <c:v>-0.11375937999999999</c:v>
                </c:pt>
                <c:pt idx="3594">
                  <c:v>-0.11033021</c:v>
                </c:pt>
                <c:pt idx="3595">
                  <c:v>-0.10612377000000001</c:v>
                </c:pt>
                <c:pt idx="3596">
                  <c:v>-0.10002322</c:v>
                </c:pt>
                <c:pt idx="3597">
                  <c:v>-9.1630417000000006E-2</c:v>
                </c:pt>
                <c:pt idx="3598">
                  <c:v>-8.2514755999999995E-2</c:v>
                </c:pt>
                <c:pt idx="3599">
                  <c:v>-7.4301849000000003E-2</c:v>
                </c:pt>
                <c:pt idx="3600">
                  <c:v>-6.5497640999999995E-2</c:v>
                </c:pt>
                <c:pt idx="3601">
                  <c:v>-5.6422061000000003E-2</c:v>
                </c:pt>
                <c:pt idx="3602">
                  <c:v>-4.8776236000000001E-2</c:v>
                </c:pt>
                <c:pt idx="3603">
                  <c:v>-4.2826959999999997E-2</c:v>
                </c:pt>
                <c:pt idx="3604">
                  <c:v>-3.6889605999999998E-2</c:v>
                </c:pt>
                <c:pt idx="3605">
                  <c:v>-3.0486157999999999E-2</c:v>
                </c:pt>
                <c:pt idx="3606">
                  <c:v>-2.4627425000000001E-2</c:v>
                </c:pt>
                <c:pt idx="3607">
                  <c:v>-1.9658579999999998E-2</c:v>
                </c:pt>
                <c:pt idx="3608">
                  <c:v>-1.3664726E-2</c:v>
                </c:pt>
                <c:pt idx="3609">
                  <c:v>-5.5936691000000004E-3</c:v>
                </c:pt>
                <c:pt idx="3610">
                  <c:v>2.1325837000000002E-3</c:v>
                </c:pt>
                <c:pt idx="3611">
                  <c:v>9.5871262000000006E-3</c:v>
                </c:pt>
                <c:pt idx="3612">
                  <c:v>1.8444867E-2</c:v>
                </c:pt>
                <c:pt idx="3613">
                  <c:v>2.9049579999999998E-2</c:v>
                </c:pt>
                <c:pt idx="3614">
                  <c:v>3.9565853999999998E-2</c:v>
                </c:pt>
                <c:pt idx="3615">
                  <c:v>5.0128109999999997E-2</c:v>
                </c:pt>
                <c:pt idx="3616">
                  <c:v>6.2393503000000003E-2</c:v>
                </c:pt>
                <c:pt idx="3617">
                  <c:v>7.7056112999999996E-2</c:v>
                </c:pt>
                <c:pt idx="3618">
                  <c:v>9.2315339999999996E-2</c:v>
                </c:pt>
                <c:pt idx="3619">
                  <c:v>0.10693269</c:v>
                </c:pt>
                <c:pt idx="3620">
                  <c:v>0.12250469</c:v>
                </c:pt>
                <c:pt idx="3621">
                  <c:v>0.13924410000000001</c:v>
                </c:pt>
                <c:pt idx="3622">
                  <c:v>0.15440261</c:v>
                </c:pt>
                <c:pt idx="3623">
                  <c:v>0.16731536999999999</c:v>
                </c:pt>
                <c:pt idx="3624">
                  <c:v>0.17893197999999999</c:v>
                </c:pt>
                <c:pt idx="3625">
                  <c:v>0.18993625</c:v>
                </c:pt>
                <c:pt idx="3626">
                  <c:v>0.19889488</c:v>
                </c:pt>
                <c:pt idx="3627">
                  <c:v>0.20423754999999999</c:v>
                </c:pt>
                <c:pt idx="3628">
                  <c:v>0.20839799000000001</c:v>
                </c:pt>
                <c:pt idx="3629">
                  <c:v>0.21165458000000001</c:v>
                </c:pt>
                <c:pt idx="3630">
                  <c:v>0.21189996</c:v>
                </c:pt>
                <c:pt idx="3631">
                  <c:v>0.20904603999999999</c:v>
                </c:pt>
                <c:pt idx="3632">
                  <c:v>0.20477094000000001</c:v>
                </c:pt>
                <c:pt idx="3633">
                  <c:v>0.19999199000000001</c:v>
                </c:pt>
                <c:pt idx="3634">
                  <c:v>0.19291595</c:v>
                </c:pt>
                <c:pt idx="3635">
                  <c:v>0.18337898</c:v>
                </c:pt>
                <c:pt idx="3636">
                  <c:v>0.17411735</c:v>
                </c:pt>
                <c:pt idx="3637">
                  <c:v>0.16566887999999999</c:v>
                </c:pt>
                <c:pt idx="3638">
                  <c:v>0.15676604999999999</c:v>
                </c:pt>
                <c:pt idx="3639">
                  <c:v>0.14760272999999999</c:v>
                </c:pt>
                <c:pt idx="3640">
                  <c:v>0.14060178000000001</c:v>
                </c:pt>
                <c:pt idx="3641">
                  <c:v>0.13644047000000001</c:v>
                </c:pt>
                <c:pt idx="3642">
                  <c:v>0.13348035</c:v>
                </c:pt>
                <c:pt idx="3643">
                  <c:v>0.13124625000000001</c:v>
                </c:pt>
                <c:pt idx="3644">
                  <c:v>0.13136281999999999</c:v>
                </c:pt>
                <c:pt idx="3645">
                  <c:v>0.13371437</c:v>
                </c:pt>
                <c:pt idx="3646">
                  <c:v>0.13669663000000001</c:v>
                </c:pt>
                <c:pt idx="3647">
                  <c:v>0.13936707000000001</c:v>
                </c:pt>
                <c:pt idx="3648">
                  <c:v>0.1433413</c:v>
                </c:pt>
                <c:pt idx="3649">
                  <c:v>0.14900986999999999</c:v>
                </c:pt>
                <c:pt idx="3650">
                  <c:v>0.15443598</c:v>
                </c:pt>
                <c:pt idx="3651">
                  <c:v>0.15871452999999999</c:v>
                </c:pt>
                <c:pt idx="3652">
                  <c:v>0.1635914</c:v>
                </c:pt>
                <c:pt idx="3653">
                  <c:v>0.16874844</c:v>
                </c:pt>
                <c:pt idx="3654">
                  <c:v>0.17237586999999999</c:v>
                </c:pt>
                <c:pt idx="3655">
                  <c:v>0.17334579</c:v>
                </c:pt>
                <c:pt idx="3656">
                  <c:v>0.17275165000000001</c:v>
                </c:pt>
                <c:pt idx="3657">
                  <c:v>0.17186665000000001</c:v>
                </c:pt>
                <c:pt idx="3658">
                  <c:v>0.16798983000000001</c:v>
                </c:pt>
                <c:pt idx="3659">
                  <c:v>0.16116683000000001</c:v>
                </c:pt>
                <c:pt idx="3660">
                  <c:v>0.15350356000000001</c:v>
                </c:pt>
                <c:pt idx="3661">
                  <c:v>0.14560017</c:v>
                </c:pt>
                <c:pt idx="3662">
                  <c:v>0.13574240000000001</c:v>
                </c:pt>
                <c:pt idx="3663">
                  <c:v>0.12380107</c:v>
                </c:pt>
                <c:pt idx="3664">
                  <c:v>0.11184638</c:v>
                </c:pt>
                <c:pt idx="3665">
                  <c:v>9.9936479999999994E-2</c:v>
                </c:pt>
                <c:pt idx="3666">
                  <c:v>8.7978084999999998E-2</c:v>
                </c:pt>
                <c:pt idx="3667">
                  <c:v>7.4570197000000005E-2</c:v>
                </c:pt>
                <c:pt idx="3668">
                  <c:v>6.1759605000000002E-2</c:v>
                </c:pt>
                <c:pt idx="3669">
                  <c:v>5.1062082000000002E-2</c:v>
                </c:pt>
                <c:pt idx="3670">
                  <c:v>4.0902108E-2</c:v>
                </c:pt>
                <c:pt idx="3671">
                  <c:v>3.1033139000000001E-2</c:v>
                </c:pt>
                <c:pt idx="3672">
                  <c:v>2.3981256999999999E-2</c:v>
                </c:pt>
                <c:pt idx="3673">
                  <c:v>1.9603769E-2</c:v>
                </c:pt>
                <c:pt idx="3674">
                  <c:v>1.6380602000000001E-2</c:v>
                </c:pt>
                <c:pt idx="3675">
                  <c:v>1.3445479E-2</c:v>
                </c:pt>
                <c:pt idx="3676">
                  <c:v>1.2707820999999999E-2</c:v>
                </c:pt>
                <c:pt idx="3677">
                  <c:v>1.4422021E-2</c:v>
                </c:pt>
                <c:pt idx="3678">
                  <c:v>1.6782568000000001E-2</c:v>
                </c:pt>
                <c:pt idx="3679">
                  <c:v>1.8593806000000001E-2</c:v>
                </c:pt>
                <c:pt idx="3680">
                  <c:v>2.1778840000000001E-2</c:v>
                </c:pt>
                <c:pt idx="3681">
                  <c:v>2.6375108000000001E-2</c:v>
                </c:pt>
                <c:pt idx="3682">
                  <c:v>2.9910164999999999E-2</c:v>
                </c:pt>
                <c:pt idx="3683">
                  <c:v>3.1979179000000003E-2</c:v>
                </c:pt>
                <c:pt idx="3684">
                  <c:v>3.3965067000000002E-2</c:v>
                </c:pt>
                <c:pt idx="3685">
                  <c:v>3.6338104000000003E-2</c:v>
                </c:pt>
                <c:pt idx="3686">
                  <c:v>3.7620595999999999E-2</c:v>
                </c:pt>
                <c:pt idx="3687">
                  <c:v>3.7228817999999997E-2</c:v>
                </c:pt>
                <c:pt idx="3688">
                  <c:v>3.6812728000000003E-2</c:v>
                </c:pt>
                <c:pt idx="3689">
                  <c:v>3.7662690999999998E-2</c:v>
                </c:pt>
                <c:pt idx="3690">
                  <c:v>3.7685254000000001E-2</c:v>
                </c:pt>
                <c:pt idx="3691">
                  <c:v>3.7112147999999998E-2</c:v>
                </c:pt>
                <c:pt idx="3692">
                  <c:v>3.7886133000000002E-2</c:v>
                </c:pt>
                <c:pt idx="3693">
                  <c:v>4.0874571999999998E-2</c:v>
                </c:pt>
                <c:pt idx="3694">
                  <c:v>4.3711554E-2</c:v>
                </c:pt>
                <c:pt idx="3695">
                  <c:v>4.6386181999999998E-2</c:v>
                </c:pt>
                <c:pt idx="3696">
                  <c:v>5.0719775000000002E-2</c:v>
                </c:pt>
                <c:pt idx="3697">
                  <c:v>5.6706777E-2</c:v>
                </c:pt>
                <c:pt idx="3698">
                  <c:v>6.2568774999999993E-2</c:v>
                </c:pt>
                <c:pt idx="3699">
                  <c:v>6.7842923999999999E-2</c:v>
                </c:pt>
                <c:pt idx="3700">
                  <c:v>7.4306488000000004E-2</c:v>
                </c:pt>
                <c:pt idx="3701">
                  <c:v>8.2049029999999995E-2</c:v>
                </c:pt>
                <c:pt idx="3702">
                  <c:v>8.9585861000000003E-2</c:v>
                </c:pt>
                <c:pt idx="3703">
                  <c:v>9.6060422000000006E-2</c:v>
                </c:pt>
                <c:pt idx="3704">
                  <c:v>0.10279372000000001</c:v>
                </c:pt>
                <c:pt idx="3705">
                  <c:v>0.11014015000000001</c:v>
                </c:pt>
                <c:pt idx="3706">
                  <c:v>0.11587993000000001</c:v>
                </c:pt>
                <c:pt idx="3707">
                  <c:v>0.11901945999999999</c:v>
                </c:pt>
                <c:pt idx="3708">
                  <c:v>0.12160768</c:v>
                </c:pt>
                <c:pt idx="3709">
                  <c:v>0.1243365</c:v>
                </c:pt>
                <c:pt idx="3710">
                  <c:v>0.12431604</c:v>
                </c:pt>
                <c:pt idx="3711">
                  <c:v>0.12198531</c:v>
                </c:pt>
                <c:pt idx="3712">
                  <c:v>0.11887654</c:v>
                </c:pt>
                <c:pt idx="3713">
                  <c:v>0.11566941</c:v>
                </c:pt>
                <c:pt idx="3714">
                  <c:v>0.11096387000000001</c:v>
                </c:pt>
                <c:pt idx="3715">
                  <c:v>0.10388546999999999</c:v>
                </c:pt>
                <c:pt idx="3716">
                  <c:v>9.7154208000000006E-2</c:v>
                </c:pt>
                <c:pt idx="3717">
                  <c:v>9.1677664000000006E-2</c:v>
                </c:pt>
                <c:pt idx="3718">
                  <c:v>8.4681079000000006E-2</c:v>
                </c:pt>
                <c:pt idx="3719">
                  <c:v>7.6363509999999996E-2</c:v>
                </c:pt>
                <c:pt idx="3720">
                  <c:v>6.8913768E-2</c:v>
                </c:pt>
                <c:pt idx="3721">
                  <c:v>6.2463062E-2</c:v>
                </c:pt>
                <c:pt idx="3722">
                  <c:v>5.5381366000000001E-2</c:v>
                </c:pt>
                <c:pt idx="3723">
                  <c:v>4.7303888000000002E-2</c:v>
                </c:pt>
                <c:pt idx="3724">
                  <c:v>3.9749857E-2</c:v>
                </c:pt>
                <c:pt idx="3725">
                  <c:v>3.365278E-2</c:v>
                </c:pt>
                <c:pt idx="3726">
                  <c:v>2.7251225E-2</c:v>
                </c:pt>
                <c:pt idx="3727">
                  <c:v>2.0051396999999999E-2</c:v>
                </c:pt>
                <c:pt idx="3728">
                  <c:v>1.4352736E-2</c:v>
                </c:pt>
                <c:pt idx="3729">
                  <c:v>1.0731301E-2</c:v>
                </c:pt>
                <c:pt idx="3730">
                  <c:v>7.1049664E-3</c:v>
                </c:pt>
                <c:pt idx="3731">
                  <c:v>2.9141026999999998E-3</c:v>
                </c:pt>
                <c:pt idx="3732">
                  <c:v>-2.7005449999999999E-4</c:v>
                </c:pt>
                <c:pt idx="3733">
                  <c:v>-2.4611926999999999E-3</c:v>
                </c:pt>
                <c:pt idx="3734">
                  <c:v>-5.6713077000000002E-3</c:v>
                </c:pt>
                <c:pt idx="3735">
                  <c:v>-1.0967266E-2</c:v>
                </c:pt>
                <c:pt idx="3736">
                  <c:v>-1.5797632999999998E-2</c:v>
                </c:pt>
                <c:pt idx="3737">
                  <c:v>-1.9921339E-2</c:v>
                </c:pt>
                <c:pt idx="3738">
                  <c:v>-2.5384120999999999E-2</c:v>
                </c:pt>
                <c:pt idx="3739">
                  <c:v>-3.2256596999999998E-2</c:v>
                </c:pt>
                <c:pt idx="3740">
                  <c:v>-3.8347929000000003E-2</c:v>
                </c:pt>
                <c:pt idx="3741">
                  <c:v>-4.4068766000000002E-2</c:v>
                </c:pt>
                <c:pt idx="3742">
                  <c:v>-5.1728610000000001E-2</c:v>
                </c:pt>
                <c:pt idx="3743">
                  <c:v>-6.1087712000000002E-2</c:v>
                </c:pt>
                <c:pt idx="3744">
                  <c:v>-7.0871606000000004E-2</c:v>
                </c:pt>
                <c:pt idx="3745">
                  <c:v>-8.0641766000000004E-2</c:v>
                </c:pt>
                <c:pt idx="3746">
                  <c:v>-9.1613897E-2</c:v>
                </c:pt>
                <c:pt idx="3747">
                  <c:v>-0.10421597</c:v>
                </c:pt>
                <c:pt idx="3748">
                  <c:v>-0.11613279</c:v>
                </c:pt>
                <c:pt idx="3749">
                  <c:v>-0.12667539</c:v>
                </c:pt>
                <c:pt idx="3750">
                  <c:v>-0.13727895000000001</c:v>
                </c:pt>
                <c:pt idx="3751">
                  <c:v>-0.14739864999999999</c:v>
                </c:pt>
                <c:pt idx="3752">
                  <c:v>-0.15485941</c:v>
                </c:pt>
                <c:pt idx="3753">
                  <c:v>-0.15938308000000001</c:v>
                </c:pt>
                <c:pt idx="3754">
                  <c:v>-0.16234962999999999</c:v>
                </c:pt>
                <c:pt idx="3755">
                  <c:v>-0.16437093</c:v>
                </c:pt>
                <c:pt idx="3756">
                  <c:v>-0.16406028</c:v>
                </c:pt>
                <c:pt idx="3757">
                  <c:v>-0.16088531</c:v>
                </c:pt>
                <c:pt idx="3758">
                  <c:v>-0.15754180000000001</c:v>
                </c:pt>
                <c:pt idx="3759">
                  <c:v>-0.15434096999999999</c:v>
                </c:pt>
                <c:pt idx="3760">
                  <c:v>-0.14973523999999999</c:v>
                </c:pt>
                <c:pt idx="3761">
                  <c:v>-0.14351059999999999</c:v>
                </c:pt>
                <c:pt idx="3762">
                  <c:v>-0.13800802000000001</c:v>
                </c:pt>
                <c:pt idx="3763">
                  <c:v>-0.13369496</c:v>
                </c:pt>
                <c:pt idx="3764">
                  <c:v>-0.12879446999999999</c:v>
                </c:pt>
                <c:pt idx="3765">
                  <c:v>-0.12273341</c:v>
                </c:pt>
                <c:pt idx="3766">
                  <c:v>-0.11798421000000001</c:v>
                </c:pt>
                <c:pt idx="3767">
                  <c:v>-0.11540842</c:v>
                </c:pt>
                <c:pt idx="3768">
                  <c:v>-0.11266513</c:v>
                </c:pt>
                <c:pt idx="3769">
                  <c:v>-0.11009321</c:v>
                </c:pt>
                <c:pt idx="3770">
                  <c:v>-0.10970222</c:v>
                </c:pt>
                <c:pt idx="3771">
                  <c:v>-0.11144822</c:v>
                </c:pt>
                <c:pt idx="3772">
                  <c:v>-0.11342879</c:v>
                </c:pt>
                <c:pt idx="3773">
                  <c:v>-0.11481608</c:v>
                </c:pt>
                <c:pt idx="3774">
                  <c:v>-0.11714338000000001</c:v>
                </c:pt>
                <c:pt idx="3775">
                  <c:v>-0.12088383</c:v>
                </c:pt>
                <c:pt idx="3776">
                  <c:v>-0.12386128</c:v>
                </c:pt>
                <c:pt idx="3777">
                  <c:v>-0.1253938</c:v>
                </c:pt>
                <c:pt idx="3778">
                  <c:v>-0.12834543000000001</c:v>
                </c:pt>
                <c:pt idx="3779">
                  <c:v>-0.13247558000000001</c:v>
                </c:pt>
                <c:pt idx="3780">
                  <c:v>-0.13626750000000001</c:v>
                </c:pt>
                <c:pt idx="3781">
                  <c:v>-0.13906932</c:v>
                </c:pt>
                <c:pt idx="3782">
                  <c:v>-0.14265525000000001</c:v>
                </c:pt>
                <c:pt idx="3783">
                  <c:v>-0.14666382</c:v>
                </c:pt>
                <c:pt idx="3784">
                  <c:v>-0.1492993</c:v>
                </c:pt>
                <c:pt idx="3785">
                  <c:v>-0.14983700999999999</c:v>
                </c:pt>
                <c:pt idx="3786">
                  <c:v>-0.1501759</c:v>
                </c:pt>
                <c:pt idx="3787">
                  <c:v>-0.15089664999999999</c:v>
                </c:pt>
                <c:pt idx="3788">
                  <c:v>-0.14943785000000001</c:v>
                </c:pt>
                <c:pt idx="3789">
                  <c:v>-0.14648585</c:v>
                </c:pt>
                <c:pt idx="3790">
                  <c:v>-0.14440616000000001</c:v>
                </c:pt>
                <c:pt idx="3791">
                  <c:v>-0.14246184000000001</c:v>
                </c:pt>
                <c:pt idx="3792">
                  <c:v>-0.13948136</c:v>
                </c:pt>
                <c:pt idx="3793">
                  <c:v>-0.13542865000000001</c:v>
                </c:pt>
                <c:pt idx="3794">
                  <c:v>-0.13213611</c:v>
                </c:pt>
                <c:pt idx="3795">
                  <c:v>-0.12929392000000001</c:v>
                </c:pt>
                <c:pt idx="3796">
                  <c:v>-0.12515845</c:v>
                </c:pt>
                <c:pt idx="3797">
                  <c:v>-0.11953298</c:v>
                </c:pt>
                <c:pt idx="3798">
                  <c:v>-0.11389156</c:v>
                </c:pt>
                <c:pt idx="3799">
                  <c:v>-0.10819055</c:v>
                </c:pt>
                <c:pt idx="3800">
                  <c:v>-0.10009155</c:v>
                </c:pt>
                <c:pt idx="3801">
                  <c:v>-8.9679241000000007E-2</c:v>
                </c:pt>
                <c:pt idx="3802">
                  <c:v>-7.8832716999999997E-2</c:v>
                </c:pt>
                <c:pt idx="3803">
                  <c:v>-6.7610764000000004E-2</c:v>
                </c:pt>
                <c:pt idx="3804">
                  <c:v>-5.4539681E-2</c:v>
                </c:pt>
                <c:pt idx="3805">
                  <c:v>-3.9373518000000003E-2</c:v>
                </c:pt>
                <c:pt idx="3806">
                  <c:v>-2.5289402999999998E-2</c:v>
                </c:pt>
                <c:pt idx="3807">
                  <c:v>-1.2308988E-2</c:v>
                </c:pt>
                <c:pt idx="3808">
                  <c:v>1.4478812999999999E-3</c:v>
                </c:pt>
                <c:pt idx="3809">
                  <c:v>1.5953426E-2</c:v>
                </c:pt>
                <c:pt idx="3810">
                  <c:v>2.8156368000000001E-2</c:v>
                </c:pt>
                <c:pt idx="3811">
                  <c:v>3.8725336999999999E-2</c:v>
                </c:pt>
                <c:pt idx="3812">
                  <c:v>4.9221506999999998E-2</c:v>
                </c:pt>
                <c:pt idx="3813">
                  <c:v>5.9796169000000003E-2</c:v>
                </c:pt>
                <c:pt idx="3814">
                  <c:v>6.8573526999999995E-2</c:v>
                </c:pt>
                <c:pt idx="3815">
                  <c:v>7.5249337999999999E-2</c:v>
                </c:pt>
                <c:pt idx="3816">
                  <c:v>8.2171175999999999E-2</c:v>
                </c:pt>
                <c:pt idx="3817">
                  <c:v>8.9616702000000006E-2</c:v>
                </c:pt>
                <c:pt idx="3818">
                  <c:v>9.5777437000000007E-2</c:v>
                </c:pt>
                <c:pt idx="3819">
                  <c:v>0.10046848999999999</c:v>
                </c:pt>
                <c:pt idx="3820">
                  <c:v>0.10602465</c:v>
                </c:pt>
                <c:pt idx="3821">
                  <c:v>0.11181861999999999</c:v>
                </c:pt>
                <c:pt idx="3822">
                  <c:v>0.1161228</c:v>
                </c:pt>
                <c:pt idx="3823">
                  <c:v>0.11911911</c:v>
                </c:pt>
                <c:pt idx="3824">
                  <c:v>0.12256559</c:v>
                </c:pt>
                <c:pt idx="3825">
                  <c:v>0.12692687</c:v>
                </c:pt>
                <c:pt idx="3826">
                  <c:v>0.13029626</c:v>
                </c:pt>
                <c:pt idx="3827">
                  <c:v>0.13241968000000001</c:v>
                </c:pt>
                <c:pt idx="3828">
                  <c:v>0.13541344</c:v>
                </c:pt>
                <c:pt idx="3829">
                  <c:v>0.13947862</c:v>
                </c:pt>
                <c:pt idx="3830">
                  <c:v>0.14224463000000001</c:v>
                </c:pt>
                <c:pt idx="3831">
                  <c:v>0.14314868</c:v>
                </c:pt>
                <c:pt idx="3832">
                  <c:v>0.1446307</c:v>
                </c:pt>
                <c:pt idx="3833">
                  <c:v>0.14611599</c:v>
                </c:pt>
                <c:pt idx="3834">
                  <c:v>0.14610946999999999</c:v>
                </c:pt>
                <c:pt idx="3835">
                  <c:v>0.14411373999999999</c:v>
                </c:pt>
                <c:pt idx="3836">
                  <c:v>0.14237021999999999</c:v>
                </c:pt>
                <c:pt idx="3837">
                  <c:v>0.14105645</c:v>
                </c:pt>
                <c:pt idx="3838">
                  <c:v>0.13772582999999999</c:v>
                </c:pt>
                <c:pt idx="3839">
                  <c:v>0.13201509</c:v>
                </c:pt>
                <c:pt idx="3840">
                  <c:v>0.12586122999999999</c:v>
                </c:pt>
                <c:pt idx="3841">
                  <c:v>0.11952329</c:v>
                </c:pt>
                <c:pt idx="3842">
                  <c:v>0.11152068</c:v>
                </c:pt>
                <c:pt idx="3843">
                  <c:v>0.10105929</c:v>
                </c:pt>
                <c:pt idx="3844">
                  <c:v>9.0221976999999995E-2</c:v>
                </c:pt>
                <c:pt idx="3845">
                  <c:v>8.0055724999999994E-2</c:v>
                </c:pt>
                <c:pt idx="3846">
                  <c:v>6.8403093999999998E-2</c:v>
                </c:pt>
                <c:pt idx="3847">
                  <c:v>5.4914004000000002E-2</c:v>
                </c:pt>
                <c:pt idx="3848">
                  <c:v>4.2149852000000002E-2</c:v>
                </c:pt>
                <c:pt idx="3849">
                  <c:v>2.9724989E-2</c:v>
                </c:pt>
                <c:pt idx="3850">
                  <c:v>1.6320999999999999E-2</c:v>
                </c:pt>
                <c:pt idx="3851">
                  <c:v>1.1664911E-3</c:v>
                </c:pt>
                <c:pt idx="3852">
                  <c:v>-1.3984793000000001E-2</c:v>
                </c:pt>
                <c:pt idx="3853">
                  <c:v>-2.7709258E-2</c:v>
                </c:pt>
                <c:pt idx="3854">
                  <c:v>-4.2219738999999999E-2</c:v>
                </c:pt>
                <c:pt idx="3855">
                  <c:v>-5.7434434999999999E-2</c:v>
                </c:pt>
                <c:pt idx="3856">
                  <c:v>-7.1120715000000001E-2</c:v>
                </c:pt>
                <c:pt idx="3857">
                  <c:v>-8.3004006000000005E-2</c:v>
                </c:pt>
                <c:pt idx="3858">
                  <c:v>-9.4538176000000002E-2</c:v>
                </c:pt>
                <c:pt idx="3859">
                  <c:v>-0.10576882</c:v>
                </c:pt>
                <c:pt idx="3860">
                  <c:v>-0.11517073</c:v>
                </c:pt>
                <c:pt idx="3861">
                  <c:v>-0.12281142</c:v>
                </c:pt>
                <c:pt idx="3862">
                  <c:v>-0.13033254</c:v>
                </c:pt>
                <c:pt idx="3863">
                  <c:v>-0.13838993999999999</c:v>
                </c:pt>
                <c:pt idx="3864">
                  <c:v>-0.14482407</c:v>
                </c:pt>
                <c:pt idx="3865">
                  <c:v>-0.14970246000000001</c:v>
                </c:pt>
                <c:pt idx="3866">
                  <c:v>-0.15461016999999999</c:v>
                </c:pt>
                <c:pt idx="3867">
                  <c:v>-0.1599739</c:v>
                </c:pt>
                <c:pt idx="3868">
                  <c:v>-0.16293044000000001</c:v>
                </c:pt>
                <c:pt idx="3869">
                  <c:v>-0.16386408999999999</c:v>
                </c:pt>
                <c:pt idx="3870">
                  <c:v>-0.16444835999999999</c:v>
                </c:pt>
                <c:pt idx="3871">
                  <c:v>-0.16471346000000001</c:v>
                </c:pt>
                <c:pt idx="3872">
                  <c:v>-0.16318788000000001</c:v>
                </c:pt>
                <c:pt idx="3873">
                  <c:v>-0.15993382</c:v>
                </c:pt>
                <c:pt idx="3874">
                  <c:v>-0.15737834000000001</c:v>
                </c:pt>
                <c:pt idx="3875">
                  <c:v>-0.15592389000000001</c:v>
                </c:pt>
                <c:pt idx="3876">
                  <c:v>-0.15352018000000001</c:v>
                </c:pt>
                <c:pt idx="3877">
                  <c:v>-0.15063338000000001</c:v>
                </c:pt>
                <c:pt idx="3878">
                  <c:v>-0.14908794</c:v>
                </c:pt>
                <c:pt idx="3879">
                  <c:v>-0.14767667000000001</c:v>
                </c:pt>
                <c:pt idx="3880">
                  <c:v>-0.14512810000000001</c:v>
                </c:pt>
                <c:pt idx="3881">
                  <c:v>-0.14170305</c:v>
                </c:pt>
                <c:pt idx="3882">
                  <c:v>-0.13859689</c:v>
                </c:pt>
                <c:pt idx="3883">
                  <c:v>-0.13637004</c:v>
                </c:pt>
                <c:pt idx="3884">
                  <c:v>-0.13280274</c:v>
                </c:pt>
                <c:pt idx="3885">
                  <c:v>-0.12832425</c:v>
                </c:pt>
                <c:pt idx="3886">
                  <c:v>-0.12481302</c:v>
                </c:pt>
                <c:pt idx="3887">
                  <c:v>-0.12223133999999999</c:v>
                </c:pt>
                <c:pt idx="3888">
                  <c:v>-0.11849669</c:v>
                </c:pt>
                <c:pt idx="3889">
                  <c:v>-0.11404760999999999</c:v>
                </c:pt>
                <c:pt idx="3890">
                  <c:v>-0.11064285</c:v>
                </c:pt>
                <c:pt idx="3891">
                  <c:v>-0.10848867</c:v>
                </c:pt>
                <c:pt idx="3892">
                  <c:v>-0.1049631</c:v>
                </c:pt>
                <c:pt idx="3893">
                  <c:v>-0.10113959</c:v>
                </c:pt>
                <c:pt idx="3894">
                  <c:v>-9.7849037E-2</c:v>
                </c:pt>
                <c:pt idx="3895">
                  <c:v>-9.5526931999999995E-2</c:v>
                </c:pt>
                <c:pt idx="3896">
                  <c:v>-9.1464622999999995E-2</c:v>
                </c:pt>
                <c:pt idx="3897">
                  <c:v>-8.6012828E-2</c:v>
                </c:pt>
                <c:pt idx="3898">
                  <c:v>-8.0891389999999994E-2</c:v>
                </c:pt>
                <c:pt idx="3899">
                  <c:v>-7.6081661999999994E-2</c:v>
                </c:pt>
                <c:pt idx="3900">
                  <c:v>-7.0043412999999999E-2</c:v>
                </c:pt>
                <c:pt idx="3901">
                  <c:v>-6.2497244E-2</c:v>
                </c:pt>
                <c:pt idx="3902">
                  <c:v>-5.5734051E-2</c:v>
                </c:pt>
                <c:pt idx="3903">
                  <c:v>-4.8850162000000003E-2</c:v>
                </c:pt>
                <c:pt idx="3904">
                  <c:v>-4.1004529999999997E-2</c:v>
                </c:pt>
                <c:pt idx="3905">
                  <c:v>-3.2171521000000002E-2</c:v>
                </c:pt>
                <c:pt idx="3906">
                  <c:v>-2.4641043000000001E-2</c:v>
                </c:pt>
                <c:pt idx="3907">
                  <c:v>-1.8224484999999999E-2</c:v>
                </c:pt>
                <c:pt idx="3908">
                  <c:v>-1.1249077E-2</c:v>
                </c:pt>
                <c:pt idx="3909">
                  <c:v>-4.2942363000000004E-3</c:v>
                </c:pt>
                <c:pt idx="3910">
                  <c:v>7.9044629999999998E-4</c:v>
                </c:pt>
                <c:pt idx="3911">
                  <c:v>4.2764162E-3</c:v>
                </c:pt>
                <c:pt idx="3912">
                  <c:v>7.7624603999999998E-3</c:v>
                </c:pt>
                <c:pt idx="3913">
                  <c:v>1.1145324E-2</c:v>
                </c:pt>
                <c:pt idx="3914">
                  <c:v>1.2336833E-2</c:v>
                </c:pt>
                <c:pt idx="3915">
                  <c:v>1.1468136E-2</c:v>
                </c:pt>
                <c:pt idx="3916">
                  <c:v>1.0910557E-2</c:v>
                </c:pt>
                <c:pt idx="3917">
                  <c:v>1.047257E-2</c:v>
                </c:pt>
                <c:pt idx="3918">
                  <c:v>8.4219328000000003E-3</c:v>
                </c:pt>
                <c:pt idx="3919">
                  <c:v>4.8774461999999998E-3</c:v>
                </c:pt>
                <c:pt idx="3920">
                  <c:v>2.5618908000000001E-3</c:v>
                </c:pt>
                <c:pt idx="3921">
                  <c:v>1.0977528000000001E-3</c:v>
                </c:pt>
                <c:pt idx="3922">
                  <c:v>-1.0485014E-3</c:v>
                </c:pt>
                <c:pt idx="3923">
                  <c:v>-4.3875006000000001E-3</c:v>
                </c:pt>
                <c:pt idx="3924">
                  <c:v>-6.4711203E-3</c:v>
                </c:pt>
                <c:pt idx="3925">
                  <c:v>-7.2530774999999999E-3</c:v>
                </c:pt>
                <c:pt idx="3926">
                  <c:v>-9.5413054999999997E-3</c:v>
                </c:pt>
                <c:pt idx="3927">
                  <c:v>-1.3004712999999999E-2</c:v>
                </c:pt>
                <c:pt idx="3928">
                  <c:v>-1.5366061E-2</c:v>
                </c:pt>
                <c:pt idx="3929">
                  <c:v>-1.6942934E-2</c:v>
                </c:pt>
                <c:pt idx="3930">
                  <c:v>-1.9355303000000001E-2</c:v>
                </c:pt>
                <c:pt idx="3931">
                  <c:v>-2.2690545999999999E-2</c:v>
                </c:pt>
                <c:pt idx="3932">
                  <c:v>-2.543639E-2</c:v>
                </c:pt>
                <c:pt idx="3933">
                  <c:v>-2.6600822999999999E-2</c:v>
                </c:pt>
                <c:pt idx="3934">
                  <c:v>-2.9455801E-2</c:v>
                </c:pt>
                <c:pt idx="3935">
                  <c:v>-3.3483684999999999E-2</c:v>
                </c:pt>
                <c:pt idx="3936">
                  <c:v>-3.6895405999999999E-2</c:v>
                </c:pt>
                <c:pt idx="3937">
                  <c:v>-3.9722344999999999E-2</c:v>
                </c:pt>
                <c:pt idx="3938">
                  <c:v>-4.3841115E-2</c:v>
                </c:pt>
                <c:pt idx="3939">
                  <c:v>-4.8827069000000001E-2</c:v>
                </c:pt>
                <c:pt idx="3940">
                  <c:v>-5.3117445999999999E-2</c:v>
                </c:pt>
                <c:pt idx="3941">
                  <c:v>-5.625053E-2</c:v>
                </c:pt>
                <c:pt idx="3942">
                  <c:v>-6.0207086E-2</c:v>
                </c:pt>
                <c:pt idx="3943">
                  <c:v>-6.4558810999999994E-2</c:v>
                </c:pt>
                <c:pt idx="3944">
                  <c:v>-6.7543857999999998E-2</c:v>
                </c:pt>
                <c:pt idx="3945">
                  <c:v>-6.8788581000000001E-2</c:v>
                </c:pt>
                <c:pt idx="3946">
                  <c:v>-7.1112943999999997E-2</c:v>
                </c:pt>
                <c:pt idx="3947">
                  <c:v>-7.4052214000000005E-2</c:v>
                </c:pt>
                <c:pt idx="3948">
                  <c:v>-7.5703577999999994E-2</c:v>
                </c:pt>
                <c:pt idx="3949">
                  <c:v>-7.6960220999999995E-2</c:v>
                </c:pt>
                <c:pt idx="3950">
                  <c:v>-7.9555232000000004E-2</c:v>
                </c:pt>
                <c:pt idx="3951">
                  <c:v>-8.3152490999999995E-2</c:v>
                </c:pt>
                <c:pt idx="3952">
                  <c:v>-8.6067332999999996E-2</c:v>
                </c:pt>
                <c:pt idx="3953">
                  <c:v>-8.9478852999999997E-2</c:v>
                </c:pt>
                <c:pt idx="3954">
                  <c:v>-9.5002337000000006E-2</c:v>
                </c:pt>
                <c:pt idx="3955">
                  <c:v>-0.10226066</c:v>
                </c:pt>
                <c:pt idx="3956">
                  <c:v>-0.10898157</c:v>
                </c:pt>
                <c:pt idx="3957">
                  <c:v>-0.11583644</c:v>
                </c:pt>
                <c:pt idx="3958">
                  <c:v>-0.12430463</c:v>
                </c:pt>
                <c:pt idx="3959">
                  <c:v>-0.13401758999999999</c:v>
                </c:pt>
                <c:pt idx="3960">
                  <c:v>-0.14246686</c:v>
                </c:pt>
                <c:pt idx="3961">
                  <c:v>-0.14969594</c:v>
                </c:pt>
                <c:pt idx="3962">
                  <c:v>-0.15791870999999999</c:v>
                </c:pt>
                <c:pt idx="3963">
                  <c:v>-0.16631117000000001</c:v>
                </c:pt>
                <c:pt idx="3964">
                  <c:v>-0.17242393</c:v>
                </c:pt>
                <c:pt idx="3965">
                  <c:v>-0.17675113000000001</c:v>
                </c:pt>
                <c:pt idx="3966">
                  <c:v>-0.18120439999999999</c:v>
                </c:pt>
                <c:pt idx="3967">
                  <c:v>-0.18510797000000001</c:v>
                </c:pt>
                <c:pt idx="3968">
                  <c:v>-0.18654659000000001</c:v>
                </c:pt>
                <c:pt idx="3969">
                  <c:v>-0.18560624000000001</c:v>
                </c:pt>
                <c:pt idx="3970">
                  <c:v>-0.18435092</c:v>
                </c:pt>
                <c:pt idx="3971">
                  <c:v>-0.18215697</c:v>
                </c:pt>
                <c:pt idx="3972">
                  <c:v>-0.17754267000000001</c:v>
                </c:pt>
                <c:pt idx="3973">
                  <c:v>-0.17072058000000001</c:v>
                </c:pt>
                <c:pt idx="3974">
                  <c:v>-0.16385217999999999</c:v>
                </c:pt>
                <c:pt idx="3975">
                  <c:v>-0.15666641000000001</c:v>
                </c:pt>
                <c:pt idx="3976">
                  <c:v>-0.14724145999999999</c:v>
                </c:pt>
                <c:pt idx="3977">
                  <c:v>-0.13620197000000001</c:v>
                </c:pt>
                <c:pt idx="3978">
                  <c:v>-0.12555804000000001</c:v>
                </c:pt>
                <c:pt idx="3979">
                  <c:v>-0.11519659</c:v>
                </c:pt>
                <c:pt idx="3980">
                  <c:v>-0.10382658</c:v>
                </c:pt>
                <c:pt idx="3981">
                  <c:v>-9.2088689000000001E-2</c:v>
                </c:pt>
                <c:pt idx="3982">
                  <c:v>-8.2411231000000001E-2</c:v>
                </c:pt>
                <c:pt idx="3983">
                  <c:v>-7.4749893999999997E-2</c:v>
                </c:pt>
                <c:pt idx="3984">
                  <c:v>-6.7148263999999999E-2</c:v>
                </c:pt>
                <c:pt idx="3985">
                  <c:v>-5.9791391999999999E-2</c:v>
                </c:pt>
                <c:pt idx="3986">
                  <c:v>-5.4241359000000003E-2</c:v>
                </c:pt>
                <c:pt idx="3987">
                  <c:v>-5.1013504000000001E-2</c:v>
                </c:pt>
                <c:pt idx="3988">
                  <c:v>-4.6804836000000002E-2</c:v>
                </c:pt>
                <c:pt idx="3989">
                  <c:v>-4.1991606000000001E-2</c:v>
                </c:pt>
                <c:pt idx="3990">
                  <c:v>-3.8580098E-2</c:v>
                </c:pt>
                <c:pt idx="3991">
                  <c:v>-3.5987983000000001E-2</c:v>
                </c:pt>
                <c:pt idx="3992">
                  <c:v>-3.2049884000000001E-2</c:v>
                </c:pt>
                <c:pt idx="3993">
                  <c:v>-2.6562758999999998E-2</c:v>
                </c:pt>
                <c:pt idx="3994">
                  <c:v>-2.1603510999999999E-2</c:v>
                </c:pt>
                <c:pt idx="3995">
                  <c:v>-1.7264792000000001E-2</c:v>
                </c:pt>
                <c:pt idx="3996">
                  <c:v>-1.113215E-2</c:v>
                </c:pt>
                <c:pt idx="3997">
                  <c:v>-3.6498879E-3</c:v>
                </c:pt>
                <c:pt idx="3998">
                  <c:v>2.9672822E-3</c:v>
                </c:pt>
                <c:pt idx="3999">
                  <c:v>9.4820695000000007E-3</c:v>
                </c:pt>
                <c:pt idx="4000">
                  <c:v>1.6708430999999999E-2</c:v>
                </c:pt>
                <c:pt idx="4001">
                  <c:v>2.4534607E-2</c:v>
                </c:pt>
                <c:pt idx="4002">
                  <c:v>3.1944007000000003E-2</c:v>
                </c:pt>
                <c:pt idx="4003">
                  <c:v>3.8743764E-2</c:v>
                </c:pt>
                <c:pt idx="4004">
                  <c:v>4.5936681E-2</c:v>
                </c:pt>
                <c:pt idx="4005">
                  <c:v>5.3582119999999997E-2</c:v>
                </c:pt>
                <c:pt idx="4006">
                  <c:v>5.9338776000000003E-2</c:v>
                </c:pt>
                <c:pt idx="4007">
                  <c:v>6.3210383999999994E-2</c:v>
                </c:pt>
                <c:pt idx="4008">
                  <c:v>6.7158964000000002E-2</c:v>
                </c:pt>
                <c:pt idx="4009">
                  <c:v>7.0176811000000006E-2</c:v>
                </c:pt>
                <c:pt idx="4010">
                  <c:v>7.1404395999999995E-2</c:v>
                </c:pt>
                <c:pt idx="4011">
                  <c:v>7.0732591999999997E-2</c:v>
                </c:pt>
                <c:pt idx="4012">
                  <c:v>6.9944409999999999E-2</c:v>
                </c:pt>
                <c:pt idx="4013">
                  <c:v>6.9174316E-2</c:v>
                </c:pt>
                <c:pt idx="4014">
                  <c:v>6.6607228000000004E-2</c:v>
                </c:pt>
                <c:pt idx="4015">
                  <c:v>6.2392349E-2</c:v>
                </c:pt>
                <c:pt idx="4016">
                  <c:v>5.9117787999999998E-2</c:v>
                </c:pt>
                <c:pt idx="4017">
                  <c:v>5.6110337000000003E-2</c:v>
                </c:pt>
                <c:pt idx="4018">
                  <c:v>5.2366478000000001E-2</c:v>
                </c:pt>
                <c:pt idx="4019">
                  <c:v>4.8498404000000002E-2</c:v>
                </c:pt>
                <c:pt idx="4020">
                  <c:v>4.7000242999999997E-2</c:v>
                </c:pt>
                <c:pt idx="4021">
                  <c:v>4.7303931E-2</c:v>
                </c:pt>
                <c:pt idx="4022">
                  <c:v>4.8019516999999998E-2</c:v>
                </c:pt>
                <c:pt idx="4023">
                  <c:v>4.9131093000000001E-2</c:v>
                </c:pt>
                <c:pt idx="4024">
                  <c:v>5.2396234E-2</c:v>
                </c:pt>
                <c:pt idx="4025">
                  <c:v>5.6707452999999998E-2</c:v>
                </c:pt>
                <c:pt idx="4026">
                  <c:v>6.0106758000000003E-2</c:v>
                </c:pt>
                <c:pt idx="4027">
                  <c:v>6.2988268E-2</c:v>
                </c:pt>
                <c:pt idx="4028">
                  <c:v>6.640799E-2</c:v>
                </c:pt>
                <c:pt idx="4029">
                  <c:v>7.0342195999999996E-2</c:v>
                </c:pt>
                <c:pt idx="4030">
                  <c:v>7.2108043999999996E-2</c:v>
                </c:pt>
                <c:pt idx="4031">
                  <c:v>7.2086188999999995E-2</c:v>
                </c:pt>
                <c:pt idx="4032">
                  <c:v>7.2192908E-2</c:v>
                </c:pt>
                <c:pt idx="4033">
                  <c:v>7.1859548999999995E-2</c:v>
                </c:pt>
                <c:pt idx="4034">
                  <c:v>6.9501544999999998E-2</c:v>
                </c:pt>
                <c:pt idx="4035">
                  <c:v>6.4930124000000006E-2</c:v>
                </c:pt>
                <c:pt idx="4036">
                  <c:v>6.0954970999999997E-2</c:v>
                </c:pt>
                <c:pt idx="4037">
                  <c:v>5.7310013999999999E-2</c:v>
                </c:pt>
                <c:pt idx="4038">
                  <c:v>5.2796046999999999E-2</c:v>
                </c:pt>
                <c:pt idx="4039">
                  <c:v>4.7360156E-2</c:v>
                </c:pt>
                <c:pt idx="4040">
                  <c:v>4.2970809999999998E-2</c:v>
                </c:pt>
                <c:pt idx="4041">
                  <c:v>3.9758004E-2</c:v>
                </c:pt>
                <c:pt idx="4042">
                  <c:v>3.5727448000000002E-2</c:v>
                </c:pt>
                <c:pt idx="4043">
                  <c:v>3.0858653999999999E-2</c:v>
                </c:pt>
                <c:pt idx="4044">
                  <c:v>2.7609134E-2</c:v>
                </c:pt>
                <c:pt idx="4045">
                  <c:v>2.5061646999999999E-2</c:v>
                </c:pt>
                <c:pt idx="4046">
                  <c:v>2.2228924000000001E-2</c:v>
                </c:pt>
                <c:pt idx="4047">
                  <c:v>1.8732762E-2</c:v>
                </c:pt>
                <c:pt idx="4048">
                  <c:v>1.6635560000000001E-2</c:v>
                </c:pt>
                <c:pt idx="4049">
                  <c:v>1.5920536999999998E-2</c:v>
                </c:pt>
                <c:pt idx="4050">
                  <c:v>1.430639E-2</c:v>
                </c:pt>
                <c:pt idx="4051">
                  <c:v>1.1577571E-2</c:v>
                </c:pt>
                <c:pt idx="4052">
                  <c:v>9.2123314000000008E-3</c:v>
                </c:pt>
                <c:pt idx="4053">
                  <c:v>7.7454005999999997E-3</c:v>
                </c:pt>
                <c:pt idx="4054">
                  <c:v>4.7049014999999998E-3</c:v>
                </c:pt>
                <c:pt idx="4055">
                  <c:v>9.2688701000000001E-4</c:v>
                </c:pt>
                <c:pt idx="4056">
                  <c:v>-1.603979E-3</c:v>
                </c:pt>
                <c:pt idx="4057">
                  <c:v>-3.5101985000000001E-3</c:v>
                </c:pt>
                <c:pt idx="4058">
                  <c:v>-6.7657280000000004E-3</c:v>
                </c:pt>
                <c:pt idx="4059">
                  <c:v>-1.1237863000000001E-2</c:v>
                </c:pt>
                <c:pt idx="4060">
                  <c:v>-1.4878774000000001E-2</c:v>
                </c:pt>
                <c:pt idx="4061">
                  <c:v>-1.8465597E-2</c:v>
                </c:pt>
                <c:pt idx="4062">
                  <c:v>-2.3558946000000001E-2</c:v>
                </c:pt>
                <c:pt idx="4063">
                  <c:v>-2.9755585000000001E-2</c:v>
                </c:pt>
                <c:pt idx="4064">
                  <c:v>-3.5337224E-2</c:v>
                </c:pt>
                <c:pt idx="4065">
                  <c:v>-4.0136397999999997E-2</c:v>
                </c:pt>
                <c:pt idx="4066">
                  <c:v>-4.6141878999999997E-2</c:v>
                </c:pt>
                <c:pt idx="4067">
                  <c:v>-5.2333036999999999E-2</c:v>
                </c:pt>
                <c:pt idx="4068">
                  <c:v>-5.6915197000000001E-2</c:v>
                </c:pt>
                <c:pt idx="4069">
                  <c:v>-5.9922379999999997E-2</c:v>
                </c:pt>
                <c:pt idx="4070">
                  <c:v>-6.3420694E-2</c:v>
                </c:pt>
                <c:pt idx="4071">
                  <c:v>-6.6735378999999997E-2</c:v>
                </c:pt>
                <c:pt idx="4072">
                  <c:v>-6.7779279999999997E-2</c:v>
                </c:pt>
                <c:pt idx="4073">
                  <c:v>-6.7375904E-2</c:v>
                </c:pt>
                <c:pt idx="4074">
                  <c:v>-6.7604187999999996E-2</c:v>
                </c:pt>
                <c:pt idx="4075">
                  <c:v>-6.7785962000000005E-2</c:v>
                </c:pt>
                <c:pt idx="4076">
                  <c:v>-6.5964341999999995E-2</c:v>
                </c:pt>
                <c:pt idx="4077">
                  <c:v>-6.2286676999999999E-2</c:v>
                </c:pt>
                <c:pt idx="4078">
                  <c:v>-5.8860461000000003E-2</c:v>
                </c:pt>
                <c:pt idx="4079">
                  <c:v>-5.5475635000000002E-2</c:v>
                </c:pt>
                <c:pt idx="4080">
                  <c:v>-5.0145364999999997E-2</c:v>
                </c:pt>
                <c:pt idx="4081">
                  <c:v>-4.3571564E-2</c:v>
                </c:pt>
                <c:pt idx="4082">
                  <c:v>-3.7549794999999997E-2</c:v>
                </c:pt>
                <c:pt idx="4083">
                  <c:v>-3.1777908000000001E-2</c:v>
                </c:pt>
                <c:pt idx="4084">
                  <c:v>-2.5038674E-2</c:v>
                </c:pt>
                <c:pt idx="4085">
                  <c:v>-1.7631005000000002E-2</c:v>
                </c:pt>
                <c:pt idx="4086">
                  <c:v>-1.1546661E-2</c:v>
                </c:pt>
                <c:pt idx="4087">
                  <c:v>-6.7642312E-3</c:v>
                </c:pt>
                <c:pt idx="4088">
                  <c:v>-8.8062502000000003E-4</c:v>
                </c:pt>
                <c:pt idx="4089">
                  <c:v>5.1332916999999997E-3</c:v>
                </c:pt>
                <c:pt idx="4090">
                  <c:v>9.8656043000000006E-3</c:v>
                </c:pt>
                <c:pt idx="4091">
                  <c:v>1.3858344E-2</c:v>
                </c:pt>
                <c:pt idx="4092">
                  <c:v>1.937496E-2</c:v>
                </c:pt>
                <c:pt idx="4093">
                  <c:v>2.5620694999999999E-2</c:v>
                </c:pt>
                <c:pt idx="4094">
                  <c:v>3.0656092999999999E-2</c:v>
                </c:pt>
                <c:pt idx="4095">
                  <c:v>3.5117153999999998E-2</c:v>
                </c:pt>
                <c:pt idx="4096">
                  <c:v>4.1473823E-2</c:v>
                </c:pt>
                <c:pt idx="4097">
                  <c:v>4.8712203000000003E-2</c:v>
                </c:pt>
                <c:pt idx="4098">
                  <c:v>5.4844715000000002E-2</c:v>
                </c:pt>
                <c:pt idx="4099">
                  <c:v>6.0842661999999999E-2</c:v>
                </c:pt>
                <c:pt idx="4100">
                  <c:v>6.8559572999999999E-2</c:v>
                </c:pt>
                <c:pt idx="4101">
                  <c:v>7.6537124999999998E-2</c:v>
                </c:pt>
                <c:pt idx="4102">
                  <c:v>8.3137219999999998E-2</c:v>
                </c:pt>
                <c:pt idx="4103">
                  <c:v>8.8252281000000002E-2</c:v>
                </c:pt>
                <c:pt idx="4104">
                  <c:v>9.4249203000000004E-2</c:v>
                </c:pt>
                <c:pt idx="4105">
                  <c:v>0.10024755</c:v>
                </c:pt>
                <c:pt idx="4106">
                  <c:v>0.10384027999999999</c:v>
                </c:pt>
                <c:pt idx="4107">
                  <c:v>0.10645791</c:v>
                </c:pt>
                <c:pt idx="4108">
                  <c:v>0.10991847</c:v>
                </c:pt>
                <c:pt idx="4109">
                  <c:v>0.11402441000000001</c:v>
                </c:pt>
                <c:pt idx="4110">
                  <c:v>0.11700842</c:v>
                </c:pt>
                <c:pt idx="4111">
                  <c:v>0.11883162999999999</c:v>
                </c:pt>
                <c:pt idx="4112">
                  <c:v>0.12205972</c:v>
                </c:pt>
                <c:pt idx="4113">
                  <c:v>0.12585474999999999</c:v>
                </c:pt>
                <c:pt idx="4114">
                  <c:v>0.12836343</c:v>
                </c:pt>
                <c:pt idx="4115">
                  <c:v>0.13063791999999999</c:v>
                </c:pt>
                <c:pt idx="4116">
                  <c:v>0.13446574</c:v>
                </c:pt>
                <c:pt idx="4117">
                  <c:v>0.13924761999999999</c:v>
                </c:pt>
                <c:pt idx="4118">
                  <c:v>0.14312430000000001</c:v>
                </c:pt>
                <c:pt idx="4119">
                  <c:v>0.14644489999999999</c:v>
                </c:pt>
                <c:pt idx="4120">
                  <c:v>0.15037992</c:v>
                </c:pt>
                <c:pt idx="4121">
                  <c:v>0.15470575</c:v>
                </c:pt>
                <c:pt idx="4122">
                  <c:v>0.15705509000000001</c:v>
                </c:pt>
                <c:pt idx="4123">
                  <c:v>0.15729465000000001</c:v>
                </c:pt>
                <c:pt idx="4124">
                  <c:v>0.15878534999999999</c:v>
                </c:pt>
                <c:pt idx="4125">
                  <c:v>0.16041578000000001</c:v>
                </c:pt>
                <c:pt idx="4126">
                  <c:v>0.16037332000000001</c:v>
                </c:pt>
                <c:pt idx="4127">
                  <c:v>0.15921497000000001</c:v>
                </c:pt>
                <c:pt idx="4128">
                  <c:v>0.15846261</c:v>
                </c:pt>
                <c:pt idx="4129">
                  <c:v>0.15775686999999999</c:v>
                </c:pt>
                <c:pt idx="4130">
                  <c:v>0.15559029999999999</c:v>
                </c:pt>
                <c:pt idx="4131">
                  <c:v>0.15145953000000001</c:v>
                </c:pt>
                <c:pt idx="4132">
                  <c:v>0.14806502999999999</c:v>
                </c:pt>
                <c:pt idx="4133">
                  <c:v>0.14422033000000001</c:v>
                </c:pt>
                <c:pt idx="4134">
                  <c:v>0.13854401999999999</c:v>
                </c:pt>
                <c:pt idx="4135">
                  <c:v>0.13131179000000001</c:v>
                </c:pt>
                <c:pt idx="4136">
                  <c:v>0.12529932999999999</c:v>
                </c:pt>
                <c:pt idx="4137">
                  <c:v>0.11931193</c:v>
                </c:pt>
                <c:pt idx="4138">
                  <c:v>0.11226227</c:v>
                </c:pt>
                <c:pt idx="4139">
                  <c:v>0.10469172</c:v>
                </c:pt>
                <c:pt idx="4140">
                  <c:v>9.8369079999999998E-2</c:v>
                </c:pt>
                <c:pt idx="4141">
                  <c:v>9.2957310000000001E-2</c:v>
                </c:pt>
                <c:pt idx="4142">
                  <c:v>8.6873914999999996E-2</c:v>
                </c:pt>
                <c:pt idx="4143">
                  <c:v>8.0818606000000001E-2</c:v>
                </c:pt>
                <c:pt idx="4144">
                  <c:v>7.7323060999999998E-2</c:v>
                </c:pt>
                <c:pt idx="4145">
                  <c:v>7.4447912000000005E-2</c:v>
                </c:pt>
                <c:pt idx="4146">
                  <c:v>7.1101837000000001E-2</c:v>
                </c:pt>
                <c:pt idx="4147">
                  <c:v>6.8061288999999997E-2</c:v>
                </c:pt>
                <c:pt idx="4148">
                  <c:v>6.6272450999999996E-2</c:v>
                </c:pt>
                <c:pt idx="4149">
                  <c:v>6.5374029E-2</c:v>
                </c:pt>
                <c:pt idx="4150">
                  <c:v>6.3060912999999996E-2</c:v>
                </c:pt>
                <c:pt idx="4151">
                  <c:v>5.9541465000000002E-2</c:v>
                </c:pt>
                <c:pt idx="4152">
                  <c:v>5.6890358000000002E-2</c:v>
                </c:pt>
                <c:pt idx="4153">
                  <c:v>5.3870726000000001E-2</c:v>
                </c:pt>
                <c:pt idx="4154">
                  <c:v>4.8034542E-2</c:v>
                </c:pt>
                <c:pt idx="4155">
                  <c:v>4.0315140999999999E-2</c:v>
                </c:pt>
                <c:pt idx="4156">
                  <c:v>3.2430879000000003E-2</c:v>
                </c:pt>
                <c:pt idx="4157">
                  <c:v>2.3360296999999999E-2</c:v>
                </c:pt>
                <c:pt idx="4158">
                  <c:v>1.2029280999999999E-2</c:v>
                </c:pt>
                <c:pt idx="4159">
                  <c:v>-8.2730504000000002E-4</c:v>
                </c:pt>
                <c:pt idx="4160">
                  <c:v>-1.287371E-2</c:v>
                </c:pt>
                <c:pt idx="4161">
                  <c:v>-2.4481691999999999E-2</c:v>
                </c:pt>
                <c:pt idx="4162">
                  <c:v>-3.7303757E-2</c:v>
                </c:pt>
                <c:pt idx="4163">
                  <c:v>-5.0637570999999999E-2</c:v>
                </c:pt>
                <c:pt idx="4164">
                  <c:v>-6.2189735000000003E-2</c:v>
                </c:pt>
                <c:pt idx="4165">
                  <c:v>-7.2582648E-2</c:v>
                </c:pt>
                <c:pt idx="4166">
                  <c:v>-8.3877017999999998E-2</c:v>
                </c:pt>
                <c:pt idx="4167">
                  <c:v>-9.4794572999999993E-2</c:v>
                </c:pt>
                <c:pt idx="4168">
                  <c:v>-0.10383497999999999</c:v>
                </c:pt>
                <c:pt idx="4169">
                  <c:v>-0.11083628</c:v>
                </c:pt>
                <c:pt idx="4170">
                  <c:v>-0.11746145</c:v>
                </c:pt>
                <c:pt idx="4171">
                  <c:v>-0.12295612</c:v>
                </c:pt>
                <c:pt idx="4172">
                  <c:v>-0.12510499</c:v>
                </c:pt>
                <c:pt idx="4173">
                  <c:v>-0.12524221999999999</c:v>
                </c:pt>
                <c:pt idx="4174">
                  <c:v>-0.12523740999999999</c:v>
                </c:pt>
                <c:pt idx="4175">
                  <c:v>-0.12388109</c:v>
                </c:pt>
                <c:pt idx="4176">
                  <c:v>-0.12005336</c:v>
                </c:pt>
                <c:pt idx="4177">
                  <c:v>-0.11464642</c:v>
                </c:pt>
                <c:pt idx="4178">
                  <c:v>-0.10945568</c:v>
                </c:pt>
                <c:pt idx="4179">
                  <c:v>-0.10423995</c:v>
                </c:pt>
                <c:pt idx="4180">
                  <c:v>-9.7486044999999993E-2</c:v>
                </c:pt>
                <c:pt idx="4181">
                  <c:v>-8.9907809000000005E-2</c:v>
                </c:pt>
                <c:pt idx="4182">
                  <c:v>-8.3630565000000004E-2</c:v>
                </c:pt>
                <c:pt idx="4183">
                  <c:v>-7.7937551999999993E-2</c:v>
                </c:pt>
                <c:pt idx="4184">
                  <c:v>-7.1152362999999996E-2</c:v>
                </c:pt>
                <c:pt idx="4185">
                  <c:v>-6.4129526000000006E-2</c:v>
                </c:pt>
                <c:pt idx="4186">
                  <c:v>-5.8493430999999999E-2</c:v>
                </c:pt>
                <c:pt idx="4187">
                  <c:v>-5.3590582999999997E-2</c:v>
                </c:pt>
                <c:pt idx="4188">
                  <c:v>-4.7989249999999997E-2</c:v>
                </c:pt>
                <c:pt idx="4189">
                  <c:v>-4.2249057E-2</c:v>
                </c:pt>
                <c:pt idx="4190">
                  <c:v>-3.8337259999999998E-2</c:v>
                </c:pt>
                <c:pt idx="4191">
                  <c:v>-3.6033147000000001E-2</c:v>
                </c:pt>
                <c:pt idx="4192">
                  <c:v>-3.2947628999999999E-2</c:v>
                </c:pt>
                <c:pt idx="4193">
                  <c:v>-3.0204930000000001E-2</c:v>
                </c:pt>
                <c:pt idx="4194">
                  <c:v>-2.9438466999999999E-2</c:v>
                </c:pt>
                <c:pt idx="4195">
                  <c:v>-3.0022456999999999E-2</c:v>
                </c:pt>
                <c:pt idx="4196">
                  <c:v>-3.0035230999999999E-2</c:v>
                </c:pt>
                <c:pt idx="4197">
                  <c:v>-3.0631525999999999E-2</c:v>
                </c:pt>
                <c:pt idx="4198">
                  <c:v>-3.2922246000000002E-2</c:v>
                </c:pt>
                <c:pt idx="4199">
                  <c:v>-3.6630119000000003E-2</c:v>
                </c:pt>
                <c:pt idx="4200">
                  <c:v>-3.9645699999999999E-2</c:v>
                </c:pt>
                <c:pt idx="4201">
                  <c:v>-4.2865058999999997E-2</c:v>
                </c:pt>
                <c:pt idx="4202">
                  <c:v>-4.8428787000000001E-2</c:v>
                </c:pt>
                <c:pt idx="4203">
                  <c:v>-5.4896303E-2</c:v>
                </c:pt>
                <c:pt idx="4204">
                  <c:v>-6.0145797000000001E-2</c:v>
                </c:pt>
                <c:pt idx="4205">
                  <c:v>-6.5457374999999998E-2</c:v>
                </c:pt>
                <c:pt idx="4206">
                  <c:v>-7.1948346999999996E-2</c:v>
                </c:pt>
                <c:pt idx="4207">
                  <c:v>-7.8646911E-2</c:v>
                </c:pt>
                <c:pt idx="4208">
                  <c:v>-8.4070373000000004E-2</c:v>
                </c:pt>
                <c:pt idx="4209">
                  <c:v>-8.8366341000000001E-2</c:v>
                </c:pt>
                <c:pt idx="4210">
                  <c:v>-9.4297073999999995E-2</c:v>
                </c:pt>
                <c:pt idx="4211">
                  <c:v>-0.10140826</c:v>
                </c:pt>
                <c:pt idx="4212">
                  <c:v>-0.10657068</c:v>
                </c:pt>
                <c:pt idx="4213">
                  <c:v>-0.1115473</c:v>
                </c:pt>
                <c:pt idx="4214">
                  <c:v>-0.11783652</c:v>
                </c:pt>
                <c:pt idx="4215">
                  <c:v>-0.12463051</c:v>
                </c:pt>
                <c:pt idx="4216">
                  <c:v>-0.12982394999999999</c:v>
                </c:pt>
                <c:pt idx="4217">
                  <c:v>-0.13398209999999999</c:v>
                </c:pt>
                <c:pt idx="4218">
                  <c:v>-0.13966945</c:v>
                </c:pt>
                <c:pt idx="4219">
                  <c:v>-0.14573383000000001</c:v>
                </c:pt>
                <c:pt idx="4220">
                  <c:v>-0.14958124</c:v>
                </c:pt>
                <c:pt idx="4221">
                  <c:v>-0.15312186</c:v>
                </c:pt>
                <c:pt idx="4222">
                  <c:v>-0.15771822999999999</c:v>
                </c:pt>
                <c:pt idx="4223">
                  <c:v>-0.16282141</c:v>
                </c:pt>
                <c:pt idx="4224">
                  <c:v>-0.16575719999999999</c:v>
                </c:pt>
                <c:pt idx="4225">
                  <c:v>-0.16791043</c:v>
                </c:pt>
                <c:pt idx="4226">
                  <c:v>-0.17099162000000001</c:v>
                </c:pt>
                <c:pt idx="4227">
                  <c:v>-0.17382406</c:v>
                </c:pt>
                <c:pt idx="4228">
                  <c:v>-0.17459163</c:v>
                </c:pt>
                <c:pt idx="4229">
                  <c:v>-0.17403207000000001</c:v>
                </c:pt>
                <c:pt idx="4230">
                  <c:v>-0.17460017999999999</c:v>
                </c:pt>
                <c:pt idx="4231">
                  <c:v>-0.17559872000000001</c:v>
                </c:pt>
                <c:pt idx="4232">
                  <c:v>-0.17441871</c:v>
                </c:pt>
                <c:pt idx="4233">
                  <c:v>-0.17269829</c:v>
                </c:pt>
                <c:pt idx="4234">
                  <c:v>-0.17181110999999999</c:v>
                </c:pt>
                <c:pt idx="4235">
                  <c:v>-0.17089613000000001</c:v>
                </c:pt>
                <c:pt idx="4236">
                  <c:v>-0.16808946</c:v>
                </c:pt>
                <c:pt idx="4237">
                  <c:v>-0.16393790999999999</c:v>
                </c:pt>
                <c:pt idx="4238">
                  <c:v>-0.16088363999999999</c:v>
                </c:pt>
                <c:pt idx="4239">
                  <c:v>-0.15858497999999999</c:v>
                </c:pt>
                <c:pt idx="4240">
                  <c:v>-0.15454951</c:v>
                </c:pt>
                <c:pt idx="4241">
                  <c:v>-0.14993735</c:v>
                </c:pt>
                <c:pt idx="4242">
                  <c:v>-0.14684337</c:v>
                </c:pt>
                <c:pt idx="4243">
                  <c:v>-0.14405887000000001</c:v>
                </c:pt>
                <c:pt idx="4244">
                  <c:v>-0.14025008999999999</c:v>
                </c:pt>
                <c:pt idx="4245">
                  <c:v>-0.13620180000000001</c:v>
                </c:pt>
                <c:pt idx="4246">
                  <c:v>-0.13334552</c:v>
                </c:pt>
                <c:pt idx="4247">
                  <c:v>-0.13120802000000001</c:v>
                </c:pt>
                <c:pt idx="4248">
                  <c:v>-0.12847750999999999</c:v>
                </c:pt>
                <c:pt idx="4249">
                  <c:v>-0.12527848999999999</c:v>
                </c:pt>
                <c:pt idx="4250">
                  <c:v>-0.12408537</c:v>
                </c:pt>
                <c:pt idx="4251">
                  <c:v>-0.12419375000000001</c:v>
                </c:pt>
                <c:pt idx="4252">
                  <c:v>-0.12344287</c:v>
                </c:pt>
                <c:pt idx="4253">
                  <c:v>-0.12282483</c:v>
                </c:pt>
                <c:pt idx="4254">
                  <c:v>-0.12404653</c:v>
                </c:pt>
                <c:pt idx="4255">
                  <c:v>-0.12644303000000001</c:v>
                </c:pt>
                <c:pt idx="4256">
                  <c:v>-0.1281205</c:v>
                </c:pt>
                <c:pt idx="4257">
                  <c:v>-0.12983934</c:v>
                </c:pt>
                <c:pt idx="4258">
                  <c:v>-0.13185219000000001</c:v>
                </c:pt>
                <c:pt idx="4259">
                  <c:v>-0.13455740999999999</c:v>
                </c:pt>
                <c:pt idx="4260">
                  <c:v>-0.13519761</c:v>
                </c:pt>
                <c:pt idx="4261">
                  <c:v>-0.1349929</c:v>
                </c:pt>
                <c:pt idx="4262">
                  <c:v>-0.13507313000000001</c:v>
                </c:pt>
                <c:pt idx="4263">
                  <c:v>-0.13465626</c:v>
                </c:pt>
                <c:pt idx="4264">
                  <c:v>-0.1320944</c:v>
                </c:pt>
                <c:pt idx="4265">
                  <c:v>-0.12854145</c:v>
                </c:pt>
                <c:pt idx="4266">
                  <c:v>-0.12555255000000001</c:v>
                </c:pt>
                <c:pt idx="4267">
                  <c:v>-0.1223139</c:v>
                </c:pt>
                <c:pt idx="4268">
                  <c:v>-0.11723723</c:v>
                </c:pt>
                <c:pt idx="4269">
                  <c:v>-0.11094147</c:v>
                </c:pt>
                <c:pt idx="4270">
                  <c:v>-0.10576774</c:v>
                </c:pt>
                <c:pt idx="4271">
                  <c:v>-0.10022962000000001</c:v>
                </c:pt>
                <c:pt idx="4272">
                  <c:v>-9.2904988999999993E-2</c:v>
                </c:pt>
                <c:pt idx="4273">
                  <c:v>-8.5184874999999993E-2</c:v>
                </c:pt>
                <c:pt idx="4274">
                  <c:v>-7.8032615999999999E-2</c:v>
                </c:pt>
                <c:pt idx="4275">
                  <c:v>-7.1196886000000001E-2</c:v>
                </c:pt>
                <c:pt idx="4276">
                  <c:v>-6.3315130999999997E-2</c:v>
                </c:pt>
                <c:pt idx="4277">
                  <c:v>-5.5019032000000002E-2</c:v>
                </c:pt>
                <c:pt idx="4278">
                  <c:v>-4.7655607000000003E-2</c:v>
                </c:pt>
                <c:pt idx="4279">
                  <c:v>-4.0253391999999999E-2</c:v>
                </c:pt>
                <c:pt idx="4280">
                  <c:v>-3.1882821999999998E-2</c:v>
                </c:pt>
                <c:pt idx="4281">
                  <c:v>-2.3511834999999998E-2</c:v>
                </c:pt>
                <c:pt idx="4282">
                  <c:v>-1.6929893000000001E-2</c:v>
                </c:pt>
                <c:pt idx="4283">
                  <c:v>-1.0281446E-2</c:v>
                </c:pt>
                <c:pt idx="4284">
                  <c:v>-3.0482393E-3</c:v>
                </c:pt>
                <c:pt idx="4285">
                  <c:v>3.8807205E-3</c:v>
                </c:pt>
                <c:pt idx="4286">
                  <c:v>9.5122199000000004E-3</c:v>
                </c:pt>
                <c:pt idx="4287">
                  <c:v>1.4615237999999999E-2</c:v>
                </c:pt>
                <c:pt idx="4288">
                  <c:v>2.1279202000000001E-2</c:v>
                </c:pt>
                <c:pt idx="4289">
                  <c:v>2.8245341E-2</c:v>
                </c:pt>
                <c:pt idx="4290">
                  <c:v>3.4003060000000002E-2</c:v>
                </c:pt>
                <c:pt idx="4291">
                  <c:v>3.9628721999999998E-2</c:v>
                </c:pt>
                <c:pt idx="4292">
                  <c:v>4.6840762000000001E-2</c:v>
                </c:pt>
                <c:pt idx="4293">
                  <c:v>5.4023032999999998E-2</c:v>
                </c:pt>
                <c:pt idx="4294">
                  <c:v>6.0371023000000003E-2</c:v>
                </c:pt>
                <c:pt idx="4295">
                  <c:v>6.6295664000000004E-2</c:v>
                </c:pt>
                <c:pt idx="4296">
                  <c:v>7.3624318999999994E-2</c:v>
                </c:pt>
                <c:pt idx="4297">
                  <c:v>8.1171333999999998E-2</c:v>
                </c:pt>
                <c:pt idx="4298">
                  <c:v>8.7857076000000006E-2</c:v>
                </c:pt>
                <c:pt idx="4299">
                  <c:v>9.3824924000000004E-2</c:v>
                </c:pt>
                <c:pt idx="4300">
                  <c:v>0.10062647</c:v>
                </c:pt>
                <c:pt idx="4301">
                  <c:v>0.10712087000000001</c:v>
                </c:pt>
                <c:pt idx="4302">
                  <c:v>0.11171434</c:v>
                </c:pt>
                <c:pt idx="4303">
                  <c:v>0.11543697999999999</c:v>
                </c:pt>
                <c:pt idx="4304">
                  <c:v>0.11964938999999999</c:v>
                </c:pt>
                <c:pt idx="4305">
                  <c:v>0.12284287000000001</c:v>
                </c:pt>
                <c:pt idx="4306">
                  <c:v>0.12379486000000001</c:v>
                </c:pt>
                <c:pt idx="4307">
                  <c:v>0.12381518</c:v>
                </c:pt>
                <c:pt idx="4308">
                  <c:v>0.12422049</c:v>
                </c:pt>
                <c:pt idx="4309">
                  <c:v>0.12496599999999999</c:v>
                </c:pt>
                <c:pt idx="4310">
                  <c:v>0.1236331</c:v>
                </c:pt>
                <c:pt idx="4311">
                  <c:v>0.12138620999999999</c:v>
                </c:pt>
                <c:pt idx="4312">
                  <c:v>0.1205015</c:v>
                </c:pt>
                <c:pt idx="4313">
                  <c:v>0.1196835</c:v>
                </c:pt>
                <c:pt idx="4314">
                  <c:v>0.11704442</c:v>
                </c:pt>
                <c:pt idx="4315">
                  <c:v>0.11364608</c:v>
                </c:pt>
                <c:pt idx="4316">
                  <c:v>0.11051503999999999</c:v>
                </c:pt>
                <c:pt idx="4317">
                  <c:v>0.10722854</c:v>
                </c:pt>
                <c:pt idx="4318">
                  <c:v>0.10216504999999999</c:v>
                </c:pt>
                <c:pt idx="4319">
                  <c:v>9.6460676999999995E-2</c:v>
                </c:pt>
                <c:pt idx="4320">
                  <c:v>9.2477127000000006E-2</c:v>
                </c:pt>
                <c:pt idx="4321">
                  <c:v>8.8986465000000001E-2</c:v>
                </c:pt>
                <c:pt idx="4322">
                  <c:v>8.4538865000000005E-2</c:v>
                </c:pt>
                <c:pt idx="4323">
                  <c:v>8.0460142999999998E-2</c:v>
                </c:pt>
                <c:pt idx="4324">
                  <c:v>7.7779256000000005E-2</c:v>
                </c:pt>
                <c:pt idx="4325">
                  <c:v>7.5084345999999996E-2</c:v>
                </c:pt>
                <c:pt idx="4326">
                  <c:v>7.1040369000000006E-2</c:v>
                </c:pt>
                <c:pt idx="4327">
                  <c:v>6.6285292999999995E-2</c:v>
                </c:pt>
                <c:pt idx="4328">
                  <c:v>6.2285399999999998E-2</c:v>
                </c:pt>
                <c:pt idx="4329">
                  <c:v>5.8835191000000002E-2</c:v>
                </c:pt>
                <c:pt idx="4330">
                  <c:v>5.3144841999999998E-2</c:v>
                </c:pt>
                <c:pt idx="4331">
                  <c:v>4.7068698999999999E-2</c:v>
                </c:pt>
                <c:pt idx="4332">
                  <c:v>4.2108275000000001E-2</c:v>
                </c:pt>
                <c:pt idx="4333">
                  <c:v>3.6913626999999997E-2</c:v>
                </c:pt>
                <c:pt idx="4334">
                  <c:v>3.0326518E-2</c:v>
                </c:pt>
                <c:pt idx="4335">
                  <c:v>2.2784229999999999E-2</c:v>
                </c:pt>
                <c:pt idx="4336">
                  <c:v>1.6574247E-2</c:v>
                </c:pt>
                <c:pt idx="4337">
                  <c:v>1.0215296E-2</c:v>
                </c:pt>
                <c:pt idx="4338">
                  <c:v>2.6207753000000002E-3</c:v>
                </c:pt>
                <c:pt idx="4339">
                  <c:v>-5.5419023999999997E-3</c:v>
                </c:pt>
                <c:pt idx="4340">
                  <c:v>-1.2139321999999999E-2</c:v>
                </c:pt>
                <c:pt idx="4341">
                  <c:v>-1.8398188999999999E-2</c:v>
                </c:pt>
                <c:pt idx="4342">
                  <c:v>-2.5952783E-2</c:v>
                </c:pt>
                <c:pt idx="4343">
                  <c:v>-3.3380480999999997E-2</c:v>
                </c:pt>
                <c:pt idx="4344">
                  <c:v>-3.8900453000000002E-2</c:v>
                </c:pt>
                <c:pt idx="4345">
                  <c:v>-4.3349108999999997E-2</c:v>
                </c:pt>
                <c:pt idx="4346">
                  <c:v>-4.8297281999999997E-2</c:v>
                </c:pt>
                <c:pt idx="4347">
                  <c:v>-5.2291266000000003E-2</c:v>
                </c:pt>
                <c:pt idx="4348">
                  <c:v>-5.3657379999999998E-2</c:v>
                </c:pt>
                <c:pt idx="4349">
                  <c:v>-5.3847348000000003E-2</c:v>
                </c:pt>
                <c:pt idx="4350">
                  <c:v>-5.4683542000000002E-2</c:v>
                </c:pt>
                <c:pt idx="4351">
                  <c:v>-5.4917204999999997E-2</c:v>
                </c:pt>
                <c:pt idx="4352">
                  <c:v>-5.3003931999999997E-2</c:v>
                </c:pt>
                <c:pt idx="4353">
                  <c:v>-5.0225654000000002E-2</c:v>
                </c:pt>
                <c:pt idx="4354">
                  <c:v>-4.7484301999999999E-2</c:v>
                </c:pt>
                <c:pt idx="4355">
                  <c:v>-4.4503599999999997E-2</c:v>
                </c:pt>
                <c:pt idx="4356">
                  <c:v>-3.9494531999999999E-2</c:v>
                </c:pt>
                <c:pt idx="4357">
                  <c:v>-3.3678279999999998E-2</c:v>
                </c:pt>
                <c:pt idx="4358">
                  <c:v>-2.8714145E-2</c:v>
                </c:pt>
                <c:pt idx="4359">
                  <c:v>-2.3911370000000001E-2</c:v>
                </c:pt>
                <c:pt idx="4360">
                  <c:v>-1.7683944E-2</c:v>
                </c:pt>
                <c:pt idx="4361">
                  <c:v>-1.1912097E-2</c:v>
                </c:pt>
                <c:pt idx="4362">
                  <c:v>-7.9428142000000004E-3</c:v>
                </c:pt>
                <c:pt idx="4363">
                  <c:v>-4.9366439999999996E-3</c:v>
                </c:pt>
                <c:pt idx="4364">
                  <c:v>-1.2116579E-3</c:v>
                </c:pt>
                <c:pt idx="4365">
                  <c:v>1.6529947999999999E-3</c:v>
                </c:pt>
                <c:pt idx="4366">
                  <c:v>2.3818529000000001E-3</c:v>
                </c:pt>
                <c:pt idx="4367">
                  <c:v>2.5969972999999999E-3</c:v>
                </c:pt>
                <c:pt idx="4368">
                  <c:v>3.3299277000000001E-3</c:v>
                </c:pt>
                <c:pt idx="4369">
                  <c:v>4.1629051999999998E-3</c:v>
                </c:pt>
                <c:pt idx="4370">
                  <c:v>2.0332461999999999E-3</c:v>
                </c:pt>
                <c:pt idx="4371">
                  <c:v>-9.7492002999999999E-4</c:v>
                </c:pt>
                <c:pt idx="4372">
                  <c:v>-3.1134666999999999E-3</c:v>
                </c:pt>
                <c:pt idx="4373">
                  <c:v>-6.1917144999999998E-3</c:v>
                </c:pt>
                <c:pt idx="4374">
                  <c:v>-1.1352628999999999E-2</c:v>
                </c:pt>
                <c:pt idx="4375">
                  <c:v>-1.7901779999999999E-2</c:v>
                </c:pt>
                <c:pt idx="4376">
                  <c:v>-2.3400686E-2</c:v>
                </c:pt>
                <c:pt idx="4377">
                  <c:v>-2.8915902E-2</c:v>
                </c:pt>
                <c:pt idx="4378">
                  <c:v>-3.6724537000000002E-2</c:v>
                </c:pt>
                <c:pt idx="4379">
                  <c:v>-4.4935986999999997E-2</c:v>
                </c:pt>
                <c:pt idx="4380">
                  <c:v>-5.1943707999999998E-2</c:v>
                </c:pt>
                <c:pt idx="4381">
                  <c:v>-5.8656668000000002E-2</c:v>
                </c:pt>
                <c:pt idx="4382">
                  <c:v>-6.7011457999999996E-2</c:v>
                </c:pt>
                <c:pt idx="4383">
                  <c:v>-7.5810434999999995E-2</c:v>
                </c:pt>
                <c:pt idx="4384">
                  <c:v>-8.3030768000000005E-2</c:v>
                </c:pt>
                <c:pt idx="4385">
                  <c:v>-9.0071926999999996E-2</c:v>
                </c:pt>
                <c:pt idx="4386">
                  <c:v>-9.7830871E-2</c:v>
                </c:pt>
                <c:pt idx="4387">
                  <c:v>-0.10567857</c:v>
                </c:pt>
                <c:pt idx="4388">
                  <c:v>-0.11158535</c:v>
                </c:pt>
                <c:pt idx="4389">
                  <c:v>-0.11706237</c:v>
                </c:pt>
                <c:pt idx="4390">
                  <c:v>-0.12385873</c:v>
                </c:pt>
                <c:pt idx="4391">
                  <c:v>-0.13124264999999999</c:v>
                </c:pt>
                <c:pt idx="4392">
                  <c:v>-0.13707412999999999</c:v>
                </c:pt>
                <c:pt idx="4393">
                  <c:v>-0.14332692999999999</c:v>
                </c:pt>
                <c:pt idx="4394">
                  <c:v>-0.15078710000000001</c:v>
                </c:pt>
                <c:pt idx="4395">
                  <c:v>-0.15847052</c:v>
                </c:pt>
                <c:pt idx="4396">
                  <c:v>-0.16436017</c:v>
                </c:pt>
                <c:pt idx="4397">
                  <c:v>-0.17005808</c:v>
                </c:pt>
                <c:pt idx="4398">
                  <c:v>-0.17673362000000001</c:v>
                </c:pt>
                <c:pt idx="4399">
                  <c:v>-0.18327302000000001</c:v>
                </c:pt>
                <c:pt idx="4400">
                  <c:v>-0.18753712</c:v>
                </c:pt>
                <c:pt idx="4401">
                  <c:v>-0.19133233999999999</c:v>
                </c:pt>
                <c:pt idx="4402">
                  <c:v>-0.19649293000000001</c:v>
                </c:pt>
                <c:pt idx="4403">
                  <c:v>-0.20127871999999999</c:v>
                </c:pt>
                <c:pt idx="4404">
                  <c:v>-0.20417736</c:v>
                </c:pt>
                <c:pt idx="4405">
                  <c:v>-0.20632521000000001</c:v>
                </c:pt>
                <c:pt idx="4406">
                  <c:v>-0.20949029</c:v>
                </c:pt>
                <c:pt idx="4407">
                  <c:v>-0.21232492</c:v>
                </c:pt>
                <c:pt idx="4408">
                  <c:v>-0.21324609999999999</c:v>
                </c:pt>
                <c:pt idx="4409">
                  <c:v>-0.21368719</c:v>
                </c:pt>
                <c:pt idx="4410">
                  <c:v>-0.21583442</c:v>
                </c:pt>
                <c:pt idx="4411">
                  <c:v>-0.21755954999999999</c:v>
                </c:pt>
                <c:pt idx="4412">
                  <c:v>-0.21818528000000001</c:v>
                </c:pt>
                <c:pt idx="4413">
                  <c:v>-0.21889921000000001</c:v>
                </c:pt>
                <c:pt idx="4414">
                  <c:v>-0.22107278</c:v>
                </c:pt>
                <c:pt idx="4415">
                  <c:v>-0.2234197</c:v>
                </c:pt>
                <c:pt idx="4416">
                  <c:v>-0.22425607</c:v>
                </c:pt>
                <c:pt idx="4417">
                  <c:v>-0.22423584999999999</c:v>
                </c:pt>
                <c:pt idx="4418">
                  <c:v>-0.22544279</c:v>
                </c:pt>
                <c:pt idx="4419">
                  <c:v>-0.22641715000000001</c:v>
                </c:pt>
                <c:pt idx="4420">
                  <c:v>-0.22470997000000001</c:v>
                </c:pt>
                <c:pt idx="4421">
                  <c:v>-0.22159319</c:v>
                </c:pt>
                <c:pt idx="4422">
                  <c:v>-0.21920729999999999</c:v>
                </c:pt>
                <c:pt idx="4423">
                  <c:v>-0.21616777000000001</c:v>
                </c:pt>
                <c:pt idx="4424">
                  <c:v>-0.21085875000000001</c:v>
                </c:pt>
                <c:pt idx="4425">
                  <c:v>-0.2047966</c:v>
                </c:pt>
                <c:pt idx="4426">
                  <c:v>-0.20002170999999999</c:v>
                </c:pt>
                <c:pt idx="4427">
                  <c:v>-0.19475978999999999</c:v>
                </c:pt>
                <c:pt idx="4428">
                  <c:v>-0.18805357</c:v>
                </c:pt>
                <c:pt idx="4429">
                  <c:v>-0.18074989</c:v>
                </c:pt>
                <c:pt idx="4430">
                  <c:v>-0.17450420999999999</c:v>
                </c:pt>
                <c:pt idx="4431">
                  <c:v>-0.16857867000000001</c:v>
                </c:pt>
                <c:pt idx="4432">
                  <c:v>-0.16133847000000001</c:v>
                </c:pt>
                <c:pt idx="4433">
                  <c:v>-0.15496423000000001</c:v>
                </c:pt>
                <c:pt idx="4434">
                  <c:v>-0.15052409999999999</c:v>
                </c:pt>
                <c:pt idx="4435">
                  <c:v>-0.14701038999999999</c:v>
                </c:pt>
                <c:pt idx="4436">
                  <c:v>-0.14311621999999999</c:v>
                </c:pt>
                <c:pt idx="4437">
                  <c:v>-0.14023343999999999</c:v>
                </c:pt>
                <c:pt idx="4438">
                  <c:v>-0.13908972</c:v>
                </c:pt>
                <c:pt idx="4439">
                  <c:v>-0.13940854999999999</c:v>
                </c:pt>
                <c:pt idx="4440">
                  <c:v>-0.13819344</c:v>
                </c:pt>
                <c:pt idx="4441">
                  <c:v>-0.13740878000000001</c:v>
                </c:pt>
                <c:pt idx="4442">
                  <c:v>-0.13801279</c:v>
                </c:pt>
                <c:pt idx="4443">
                  <c:v>-0.13923193</c:v>
                </c:pt>
                <c:pt idx="4444">
                  <c:v>-0.13958756999999999</c:v>
                </c:pt>
                <c:pt idx="4445">
                  <c:v>-0.13934389</c:v>
                </c:pt>
                <c:pt idx="4446">
                  <c:v>-0.13995007000000001</c:v>
                </c:pt>
                <c:pt idx="4447">
                  <c:v>-0.14075583999999999</c:v>
                </c:pt>
                <c:pt idx="4448">
                  <c:v>-0.13970358999999999</c:v>
                </c:pt>
                <c:pt idx="4449">
                  <c:v>-0.13784460000000001</c:v>
                </c:pt>
                <c:pt idx="4450">
                  <c:v>-0.13653324999999999</c:v>
                </c:pt>
                <c:pt idx="4451">
                  <c:v>-0.13480854</c:v>
                </c:pt>
                <c:pt idx="4452">
                  <c:v>-0.13127854</c:v>
                </c:pt>
                <c:pt idx="4453">
                  <c:v>-0.12744011</c:v>
                </c:pt>
                <c:pt idx="4454">
                  <c:v>-0.12482331000000001</c:v>
                </c:pt>
                <c:pt idx="4455">
                  <c:v>-0.12257815</c:v>
                </c:pt>
                <c:pt idx="4456">
                  <c:v>-0.11943632</c:v>
                </c:pt>
                <c:pt idx="4457">
                  <c:v>-0.11652487</c:v>
                </c:pt>
                <c:pt idx="4458">
                  <c:v>-0.1154917</c:v>
                </c:pt>
                <c:pt idx="4459">
                  <c:v>-0.11467631</c:v>
                </c:pt>
                <c:pt idx="4460">
                  <c:v>-0.11288229</c:v>
                </c:pt>
                <c:pt idx="4461">
                  <c:v>-0.11097133000000001</c:v>
                </c:pt>
                <c:pt idx="4462">
                  <c:v>-0.11029220000000001</c:v>
                </c:pt>
                <c:pt idx="4463">
                  <c:v>-0.10896807</c:v>
                </c:pt>
                <c:pt idx="4464">
                  <c:v>-0.10599203</c:v>
                </c:pt>
                <c:pt idx="4465">
                  <c:v>-0.10259984</c:v>
                </c:pt>
                <c:pt idx="4466">
                  <c:v>-0.10039136</c:v>
                </c:pt>
                <c:pt idx="4467">
                  <c:v>-9.7947484000000001E-2</c:v>
                </c:pt>
                <c:pt idx="4468">
                  <c:v>-9.4258996999999997E-2</c:v>
                </c:pt>
                <c:pt idx="4469">
                  <c:v>-9.0934748999999995E-2</c:v>
                </c:pt>
                <c:pt idx="4470">
                  <c:v>-8.9076454999999999E-2</c:v>
                </c:pt>
                <c:pt idx="4471">
                  <c:v>-8.6963313E-2</c:v>
                </c:pt>
                <c:pt idx="4472">
                  <c:v>-8.3476428000000005E-2</c:v>
                </c:pt>
                <c:pt idx="4473">
                  <c:v>-7.9944361000000005E-2</c:v>
                </c:pt>
                <c:pt idx="4474">
                  <c:v>-7.7772174999999999E-2</c:v>
                </c:pt>
                <c:pt idx="4475">
                  <c:v>-7.5167080999999997E-2</c:v>
                </c:pt>
                <c:pt idx="4476">
                  <c:v>-7.1013429000000003E-2</c:v>
                </c:pt>
                <c:pt idx="4477">
                  <c:v>-6.6683981000000003E-2</c:v>
                </c:pt>
                <c:pt idx="4478">
                  <c:v>-6.3613461999999996E-2</c:v>
                </c:pt>
                <c:pt idx="4479">
                  <c:v>-6.0480753999999998E-2</c:v>
                </c:pt>
                <c:pt idx="4480">
                  <c:v>-5.5413319000000003E-2</c:v>
                </c:pt>
                <c:pt idx="4481">
                  <c:v>-5.0338979999999998E-2</c:v>
                </c:pt>
                <c:pt idx="4482">
                  <c:v>-4.6149238000000002E-2</c:v>
                </c:pt>
                <c:pt idx="4483">
                  <c:v>-4.1519633E-2</c:v>
                </c:pt>
                <c:pt idx="4484">
                  <c:v>-3.5837866000000003E-2</c:v>
                </c:pt>
                <c:pt idx="4485">
                  <c:v>-2.9884302000000001E-2</c:v>
                </c:pt>
                <c:pt idx="4486">
                  <c:v>-2.6200094E-2</c:v>
                </c:pt>
                <c:pt idx="4487">
                  <c:v>-2.3390620000000001E-2</c:v>
                </c:pt>
                <c:pt idx="4488">
                  <c:v>-1.9480257000000001E-2</c:v>
                </c:pt>
                <c:pt idx="4489">
                  <c:v>-1.6331371000000001E-2</c:v>
                </c:pt>
                <c:pt idx="4490">
                  <c:v>-1.5235858E-2</c:v>
                </c:pt>
                <c:pt idx="4491">
                  <c:v>-1.4687815999999999E-2</c:v>
                </c:pt>
                <c:pt idx="4492">
                  <c:v>-1.3075987000000001E-2</c:v>
                </c:pt>
                <c:pt idx="4493">
                  <c:v>-1.2093459000000001E-2</c:v>
                </c:pt>
                <c:pt idx="4494">
                  <c:v>-1.2860936999999999E-2</c:v>
                </c:pt>
                <c:pt idx="4495">
                  <c:v>-1.453142E-2</c:v>
                </c:pt>
                <c:pt idx="4496">
                  <c:v>-1.4870985999999999E-2</c:v>
                </c:pt>
                <c:pt idx="4497">
                  <c:v>-1.5625415E-2</c:v>
                </c:pt>
                <c:pt idx="4498">
                  <c:v>-1.8317624000000001E-2</c:v>
                </c:pt>
                <c:pt idx="4499">
                  <c:v>-2.1114277000000001E-2</c:v>
                </c:pt>
                <c:pt idx="4500">
                  <c:v>-2.1763649999999999E-2</c:v>
                </c:pt>
                <c:pt idx="4501">
                  <c:v>-2.2208309999999998E-2</c:v>
                </c:pt>
                <c:pt idx="4502">
                  <c:v>-2.387626E-2</c:v>
                </c:pt>
                <c:pt idx="4503">
                  <c:v>-2.5445434999999999E-2</c:v>
                </c:pt>
                <c:pt idx="4504">
                  <c:v>-2.5347293E-2</c:v>
                </c:pt>
                <c:pt idx="4505">
                  <c:v>-2.5100457999999999E-2</c:v>
                </c:pt>
                <c:pt idx="4506">
                  <c:v>-2.6301651999999998E-2</c:v>
                </c:pt>
                <c:pt idx="4507">
                  <c:v>-2.7421009999999999E-2</c:v>
                </c:pt>
                <c:pt idx="4508">
                  <c:v>-2.6604948E-2</c:v>
                </c:pt>
                <c:pt idx="4509">
                  <c:v>-2.5764971000000001E-2</c:v>
                </c:pt>
                <c:pt idx="4510">
                  <c:v>-2.611809E-2</c:v>
                </c:pt>
                <c:pt idx="4511">
                  <c:v>-2.6270286E-2</c:v>
                </c:pt>
                <c:pt idx="4512">
                  <c:v>-2.4315150000000001E-2</c:v>
                </c:pt>
                <c:pt idx="4513">
                  <c:v>-2.2147791E-2</c:v>
                </c:pt>
                <c:pt idx="4514">
                  <c:v>-2.1182804999999999E-2</c:v>
                </c:pt>
                <c:pt idx="4515">
                  <c:v>-2.0293213000000001E-2</c:v>
                </c:pt>
                <c:pt idx="4516">
                  <c:v>-1.7939017000000002E-2</c:v>
                </c:pt>
                <c:pt idx="4517">
                  <c:v>-1.5388891E-2</c:v>
                </c:pt>
                <c:pt idx="4518">
                  <c:v>-1.4296432E-2</c:v>
                </c:pt>
                <c:pt idx="4519">
                  <c:v>-1.3268841E-2</c:v>
                </c:pt>
                <c:pt idx="4520">
                  <c:v>-1.0530974E-2</c:v>
                </c:pt>
                <c:pt idx="4521">
                  <c:v>-7.8278749000000002E-3</c:v>
                </c:pt>
                <c:pt idx="4522">
                  <c:v>-6.7599058000000004E-3</c:v>
                </c:pt>
                <c:pt idx="4523">
                  <c:v>-5.8297141000000002E-3</c:v>
                </c:pt>
                <c:pt idx="4524">
                  <c:v>-3.6743941000000001E-3</c:v>
                </c:pt>
                <c:pt idx="4525">
                  <c:v>-1.4174791E-3</c:v>
                </c:pt>
                <c:pt idx="4526">
                  <c:v>-9.8311251000000009E-4</c:v>
                </c:pt>
                <c:pt idx="4527">
                  <c:v>-9.6272472000000003E-4</c:v>
                </c:pt>
                <c:pt idx="4528">
                  <c:v>5.1802350999999996E-4</c:v>
                </c:pt>
                <c:pt idx="4529">
                  <c:v>1.4874204000000001E-3</c:v>
                </c:pt>
                <c:pt idx="4530">
                  <c:v>8.8357816999999996E-4</c:v>
                </c:pt>
                <c:pt idx="4531">
                  <c:v>-6.6566751000000002E-4</c:v>
                </c:pt>
                <c:pt idx="4532">
                  <c:v>-1.7975922000000001E-3</c:v>
                </c:pt>
                <c:pt idx="4533">
                  <c:v>-3.2045532999999998E-3</c:v>
                </c:pt>
                <c:pt idx="4534">
                  <c:v>-6.4205518000000003E-3</c:v>
                </c:pt>
                <c:pt idx="4535">
                  <c:v>-1.0730665E-2</c:v>
                </c:pt>
                <c:pt idx="4536">
                  <c:v>-1.3811749999999999E-2</c:v>
                </c:pt>
                <c:pt idx="4537">
                  <c:v>-1.7473994E-2</c:v>
                </c:pt>
                <c:pt idx="4538">
                  <c:v>-2.2353143999999998E-2</c:v>
                </c:pt>
                <c:pt idx="4539">
                  <c:v>-2.7389081999999999E-2</c:v>
                </c:pt>
                <c:pt idx="4540">
                  <c:v>-3.0899711999999999E-2</c:v>
                </c:pt>
                <c:pt idx="4541">
                  <c:v>-3.4013043E-2</c:v>
                </c:pt>
                <c:pt idx="4542">
                  <c:v>-3.7839704000000002E-2</c:v>
                </c:pt>
                <c:pt idx="4543">
                  <c:v>-4.1973290000000003E-2</c:v>
                </c:pt>
                <c:pt idx="4544">
                  <c:v>-4.4149051000000002E-2</c:v>
                </c:pt>
                <c:pt idx="4545">
                  <c:v>-4.5837909000000003E-2</c:v>
                </c:pt>
                <c:pt idx="4546">
                  <c:v>-4.8998938999999998E-2</c:v>
                </c:pt>
                <c:pt idx="4547">
                  <c:v>-5.2107232000000003E-2</c:v>
                </c:pt>
                <c:pt idx="4548">
                  <c:v>-5.3199806000000002E-2</c:v>
                </c:pt>
                <c:pt idx="4549">
                  <c:v>-5.4547710999999999E-2</c:v>
                </c:pt>
                <c:pt idx="4550">
                  <c:v>-5.6890941E-2</c:v>
                </c:pt>
                <c:pt idx="4551">
                  <c:v>-5.8714877999999998E-2</c:v>
                </c:pt>
                <c:pt idx="4552">
                  <c:v>-5.9126947999999999E-2</c:v>
                </c:pt>
                <c:pt idx="4553">
                  <c:v>-5.9451533000000001E-2</c:v>
                </c:pt>
                <c:pt idx="4554">
                  <c:v>-6.0733675000000001E-2</c:v>
                </c:pt>
                <c:pt idx="4555">
                  <c:v>-6.2038643999999997E-2</c:v>
                </c:pt>
                <c:pt idx="4556">
                  <c:v>-6.1543419000000002E-2</c:v>
                </c:pt>
                <c:pt idx="4557">
                  <c:v>-6.1076905000000001E-2</c:v>
                </c:pt>
                <c:pt idx="4558">
                  <c:v>-6.1681965999999998E-2</c:v>
                </c:pt>
                <c:pt idx="4559">
                  <c:v>-6.2514338000000003E-2</c:v>
                </c:pt>
                <c:pt idx="4560">
                  <c:v>-6.1672540999999997E-2</c:v>
                </c:pt>
                <c:pt idx="4561">
                  <c:v>-6.1177616999999997E-2</c:v>
                </c:pt>
                <c:pt idx="4562">
                  <c:v>-6.2287186000000001E-2</c:v>
                </c:pt>
                <c:pt idx="4563">
                  <c:v>-6.4208807000000007E-2</c:v>
                </c:pt>
                <c:pt idx="4564">
                  <c:v>-6.5277809000000006E-2</c:v>
                </c:pt>
                <c:pt idx="4565">
                  <c:v>-6.6821981000000003E-2</c:v>
                </c:pt>
                <c:pt idx="4566">
                  <c:v>-7.0485693000000002E-2</c:v>
                </c:pt>
                <c:pt idx="4567">
                  <c:v>-7.4824758000000005E-2</c:v>
                </c:pt>
                <c:pt idx="4568">
                  <c:v>-7.8318594000000005E-2</c:v>
                </c:pt>
                <c:pt idx="4569">
                  <c:v>-8.2552407999999994E-2</c:v>
                </c:pt>
                <c:pt idx="4570">
                  <c:v>-8.8393605E-2</c:v>
                </c:pt>
                <c:pt idx="4571">
                  <c:v>-9.3974769E-2</c:v>
                </c:pt>
                <c:pt idx="4572">
                  <c:v>-9.8055119999999996E-2</c:v>
                </c:pt>
                <c:pt idx="4573">
                  <c:v>-0.10179771999999999</c:v>
                </c:pt>
                <c:pt idx="4574">
                  <c:v>-0.10721177</c:v>
                </c:pt>
                <c:pt idx="4575">
                  <c:v>-0.11226409</c:v>
                </c:pt>
                <c:pt idx="4576">
                  <c:v>-0.11586826</c:v>
                </c:pt>
                <c:pt idx="4577">
                  <c:v>-0.11913057000000001</c:v>
                </c:pt>
                <c:pt idx="4578">
                  <c:v>-0.12390746</c:v>
                </c:pt>
                <c:pt idx="4579">
                  <c:v>-0.12798341999999999</c:v>
                </c:pt>
                <c:pt idx="4580">
                  <c:v>-0.13036395000000001</c:v>
                </c:pt>
                <c:pt idx="4581">
                  <c:v>-0.13260598000000001</c:v>
                </c:pt>
                <c:pt idx="4582">
                  <c:v>-0.13579269999999999</c:v>
                </c:pt>
                <c:pt idx="4583">
                  <c:v>-0.13854907999999999</c:v>
                </c:pt>
                <c:pt idx="4584">
                  <c:v>-0.14015373</c:v>
                </c:pt>
                <c:pt idx="4585">
                  <c:v>-0.14185355999999999</c:v>
                </c:pt>
                <c:pt idx="4586">
                  <c:v>-0.14508857</c:v>
                </c:pt>
                <c:pt idx="4587">
                  <c:v>-0.14804220000000001</c:v>
                </c:pt>
                <c:pt idx="4588">
                  <c:v>-0.1497502</c:v>
                </c:pt>
                <c:pt idx="4589">
                  <c:v>-0.15172406999999999</c:v>
                </c:pt>
                <c:pt idx="4590">
                  <c:v>-0.15472536000000001</c:v>
                </c:pt>
                <c:pt idx="4591">
                  <c:v>-0.15712938000000001</c:v>
                </c:pt>
                <c:pt idx="4592">
                  <c:v>-0.15743639000000001</c:v>
                </c:pt>
                <c:pt idx="4593">
                  <c:v>-0.15754309999999999</c:v>
                </c:pt>
                <c:pt idx="4594">
                  <c:v>-0.15791695</c:v>
                </c:pt>
                <c:pt idx="4595">
                  <c:v>-0.1580145</c:v>
                </c:pt>
                <c:pt idx="4596">
                  <c:v>-0.15547565999999999</c:v>
                </c:pt>
                <c:pt idx="4597">
                  <c:v>-0.15259101</c:v>
                </c:pt>
                <c:pt idx="4598">
                  <c:v>-0.15016409999999999</c:v>
                </c:pt>
                <c:pt idx="4599">
                  <c:v>-0.14668078000000001</c:v>
                </c:pt>
                <c:pt idx="4600">
                  <c:v>-0.14087336</c:v>
                </c:pt>
                <c:pt idx="4601">
                  <c:v>-0.13523845000000001</c:v>
                </c:pt>
                <c:pt idx="4602">
                  <c:v>-0.13031556999999999</c:v>
                </c:pt>
                <c:pt idx="4603">
                  <c:v>-0.12489136000000001</c:v>
                </c:pt>
                <c:pt idx="4604">
                  <c:v>-0.11749372</c:v>
                </c:pt>
                <c:pt idx="4605">
                  <c:v>-0.11020286999999999</c:v>
                </c:pt>
                <c:pt idx="4606">
                  <c:v>-0.10375661999999999</c:v>
                </c:pt>
                <c:pt idx="4607">
                  <c:v>-9.7393380000000002E-2</c:v>
                </c:pt>
                <c:pt idx="4608">
                  <c:v>-8.9219103999999994E-2</c:v>
                </c:pt>
                <c:pt idx="4609">
                  <c:v>-8.1042606000000003E-2</c:v>
                </c:pt>
                <c:pt idx="4610">
                  <c:v>-7.3904031999999995E-2</c:v>
                </c:pt>
                <c:pt idx="4611">
                  <c:v>-6.6391776999999999E-2</c:v>
                </c:pt>
                <c:pt idx="4612">
                  <c:v>-5.7780505000000003E-2</c:v>
                </c:pt>
                <c:pt idx="4613">
                  <c:v>-4.9757785999999998E-2</c:v>
                </c:pt>
                <c:pt idx="4614">
                  <c:v>-4.3280982000000003E-2</c:v>
                </c:pt>
                <c:pt idx="4615">
                  <c:v>-3.6809779000000001E-2</c:v>
                </c:pt>
                <c:pt idx="4616">
                  <c:v>-2.9020807999999999E-2</c:v>
                </c:pt>
                <c:pt idx="4617">
                  <c:v>-2.1483398000000001E-2</c:v>
                </c:pt>
                <c:pt idx="4618">
                  <c:v>-1.5170528000000001E-2</c:v>
                </c:pt>
                <c:pt idx="4619">
                  <c:v>-8.6461909999999993E-3</c:v>
                </c:pt>
                <c:pt idx="4620">
                  <c:v>-9.2702748000000001E-4</c:v>
                </c:pt>
                <c:pt idx="4621">
                  <c:v>6.8479874E-3</c:v>
                </c:pt>
                <c:pt idx="4622">
                  <c:v>1.3043407E-2</c:v>
                </c:pt>
                <c:pt idx="4623">
                  <c:v>1.8786484999999999E-2</c:v>
                </c:pt>
                <c:pt idx="4624">
                  <c:v>2.5842674E-2</c:v>
                </c:pt>
                <c:pt idx="4625">
                  <c:v>3.2062839000000003E-2</c:v>
                </c:pt>
                <c:pt idx="4626">
                  <c:v>3.6292926000000003E-2</c:v>
                </c:pt>
                <c:pt idx="4627">
                  <c:v>3.9804675999999997E-2</c:v>
                </c:pt>
                <c:pt idx="4628">
                  <c:v>4.3885520999999997E-2</c:v>
                </c:pt>
                <c:pt idx="4629">
                  <c:v>4.6643375000000001E-2</c:v>
                </c:pt>
                <c:pt idx="4630">
                  <c:v>4.7259029000000001E-2</c:v>
                </c:pt>
                <c:pt idx="4631">
                  <c:v>4.7170149000000001E-2</c:v>
                </c:pt>
                <c:pt idx="4632">
                  <c:v>4.7782255000000003E-2</c:v>
                </c:pt>
                <c:pt idx="4633">
                  <c:v>4.7476259E-2</c:v>
                </c:pt>
                <c:pt idx="4634">
                  <c:v>4.5036048000000002E-2</c:v>
                </c:pt>
                <c:pt idx="4635">
                  <c:v>4.1465842000000003E-2</c:v>
                </c:pt>
                <c:pt idx="4636">
                  <c:v>3.8494994999999997E-2</c:v>
                </c:pt>
                <c:pt idx="4637">
                  <c:v>3.4439206E-2</c:v>
                </c:pt>
                <c:pt idx="4638">
                  <c:v>2.8025893E-2</c:v>
                </c:pt>
                <c:pt idx="4639">
                  <c:v>2.0793721000000001E-2</c:v>
                </c:pt>
                <c:pt idx="4640">
                  <c:v>1.5078627000000001E-2</c:v>
                </c:pt>
                <c:pt idx="4641">
                  <c:v>9.0177456E-3</c:v>
                </c:pt>
                <c:pt idx="4642">
                  <c:v>1.7610217E-3</c:v>
                </c:pt>
                <c:pt idx="4643">
                  <c:v>-5.1603702999999997E-3</c:v>
                </c:pt>
                <c:pt idx="4644">
                  <c:v>-1.0263560999999999E-2</c:v>
                </c:pt>
                <c:pt idx="4645">
                  <c:v>-1.4172639000000001E-2</c:v>
                </c:pt>
                <c:pt idx="4646">
                  <c:v>-1.9006465E-2</c:v>
                </c:pt>
                <c:pt idx="4647">
                  <c:v>-2.3318924000000001E-2</c:v>
                </c:pt>
                <c:pt idx="4648">
                  <c:v>-2.5684269999999999E-2</c:v>
                </c:pt>
                <c:pt idx="4649">
                  <c:v>-2.7609067000000001E-2</c:v>
                </c:pt>
                <c:pt idx="4650">
                  <c:v>-3.0145845000000001E-2</c:v>
                </c:pt>
                <c:pt idx="4651">
                  <c:v>-3.1784622999999998E-2</c:v>
                </c:pt>
                <c:pt idx="4652">
                  <c:v>-3.1580527999999997E-2</c:v>
                </c:pt>
                <c:pt idx="4653">
                  <c:v>-3.0823494E-2</c:v>
                </c:pt>
                <c:pt idx="4654">
                  <c:v>-3.1063534E-2</c:v>
                </c:pt>
                <c:pt idx="4655">
                  <c:v>-3.0914633E-2</c:v>
                </c:pt>
                <c:pt idx="4656">
                  <c:v>-2.9371293999999999E-2</c:v>
                </c:pt>
                <c:pt idx="4657">
                  <c:v>-2.7857900000000001E-2</c:v>
                </c:pt>
                <c:pt idx="4658">
                  <c:v>-2.7436393999999999E-2</c:v>
                </c:pt>
                <c:pt idx="4659">
                  <c:v>-2.6751908000000001E-2</c:v>
                </c:pt>
                <c:pt idx="4660">
                  <c:v>-2.5215399999999999E-2</c:v>
                </c:pt>
                <c:pt idx="4661">
                  <c:v>-2.4204076000000001E-2</c:v>
                </c:pt>
                <c:pt idx="4662">
                  <c:v>-2.4739704000000001E-2</c:v>
                </c:pt>
                <c:pt idx="4663">
                  <c:v>-2.5352917999999999E-2</c:v>
                </c:pt>
                <c:pt idx="4664">
                  <c:v>-2.4346665E-2</c:v>
                </c:pt>
                <c:pt idx="4665">
                  <c:v>-2.3863822E-2</c:v>
                </c:pt>
                <c:pt idx="4666">
                  <c:v>-2.4750609E-2</c:v>
                </c:pt>
                <c:pt idx="4667">
                  <c:v>-2.542614E-2</c:v>
                </c:pt>
                <c:pt idx="4668">
                  <c:v>-2.4865327E-2</c:v>
                </c:pt>
                <c:pt idx="4669">
                  <c:v>-2.4481011E-2</c:v>
                </c:pt>
                <c:pt idx="4670">
                  <c:v>-2.5406944000000001E-2</c:v>
                </c:pt>
                <c:pt idx="4671">
                  <c:v>-2.5898734E-2</c:v>
                </c:pt>
                <c:pt idx="4672">
                  <c:v>-2.4995930999999999E-2</c:v>
                </c:pt>
                <c:pt idx="4673">
                  <c:v>-2.4384303E-2</c:v>
                </c:pt>
                <c:pt idx="4674">
                  <c:v>-2.568287E-2</c:v>
                </c:pt>
                <c:pt idx="4675">
                  <c:v>-2.6829905000000001E-2</c:v>
                </c:pt>
                <c:pt idx="4676">
                  <c:v>-2.6866983000000001E-2</c:v>
                </c:pt>
                <c:pt idx="4677">
                  <c:v>-2.7671839E-2</c:v>
                </c:pt>
                <c:pt idx="4678">
                  <c:v>-3.0067080999999999E-2</c:v>
                </c:pt>
                <c:pt idx="4679">
                  <c:v>-3.2201765E-2</c:v>
                </c:pt>
                <c:pt idx="4680">
                  <c:v>-3.3198705000000002E-2</c:v>
                </c:pt>
                <c:pt idx="4681">
                  <c:v>-3.5017252999999998E-2</c:v>
                </c:pt>
                <c:pt idx="4682">
                  <c:v>-3.8222117999999999E-2</c:v>
                </c:pt>
                <c:pt idx="4683">
                  <c:v>-4.1002772999999999E-2</c:v>
                </c:pt>
                <c:pt idx="4684">
                  <c:v>-4.2409537999999997E-2</c:v>
                </c:pt>
                <c:pt idx="4685">
                  <c:v>-4.3920265E-2</c:v>
                </c:pt>
                <c:pt idx="4686">
                  <c:v>-4.7181840000000003E-2</c:v>
                </c:pt>
                <c:pt idx="4687">
                  <c:v>-5.0010056999999997E-2</c:v>
                </c:pt>
                <c:pt idx="4688">
                  <c:v>-5.1137754000000001E-2</c:v>
                </c:pt>
                <c:pt idx="4689">
                  <c:v>-5.2768608000000002E-2</c:v>
                </c:pt>
                <c:pt idx="4690">
                  <c:v>-5.5909913999999998E-2</c:v>
                </c:pt>
                <c:pt idx="4691">
                  <c:v>-5.9107818999999999E-2</c:v>
                </c:pt>
                <c:pt idx="4692">
                  <c:v>-6.1033714000000003E-2</c:v>
                </c:pt>
                <c:pt idx="4693">
                  <c:v>-6.3741191000000003E-2</c:v>
                </c:pt>
                <c:pt idx="4694">
                  <c:v>-6.7606783000000004E-2</c:v>
                </c:pt>
                <c:pt idx="4695">
                  <c:v>-7.1700747999999995E-2</c:v>
                </c:pt>
                <c:pt idx="4696">
                  <c:v>-7.4118955E-2</c:v>
                </c:pt>
                <c:pt idx="4697">
                  <c:v>-7.7019666000000001E-2</c:v>
                </c:pt>
                <c:pt idx="4698">
                  <c:v>-8.1582010999999996E-2</c:v>
                </c:pt>
                <c:pt idx="4699">
                  <c:v>-8.5628116000000004E-2</c:v>
                </c:pt>
                <c:pt idx="4700">
                  <c:v>-8.8613559999999994E-2</c:v>
                </c:pt>
                <c:pt idx="4701">
                  <c:v>-9.2357119000000001E-2</c:v>
                </c:pt>
                <c:pt idx="4702">
                  <c:v>-9.7688447999999997E-2</c:v>
                </c:pt>
                <c:pt idx="4703">
                  <c:v>-0.10265939</c:v>
                </c:pt>
                <c:pt idx="4704">
                  <c:v>-0.10593459</c:v>
                </c:pt>
                <c:pt idx="4705">
                  <c:v>-0.10939301999999999</c:v>
                </c:pt>
                <c:pt idx="4706">
                  <c:v>-0.11369054000000001</c:v>
                </c:pt>
                <c:pt idx="4707">
                  <c:v>-0.11721769</c:v>
                </c:pt>
                <c:pt idx="4708">
                  <c:v>-0.11850578000000001</c:v>
                </c:pt>
                <c:pt idx="4709">
                  <c:v>-0.11975788</c:v>
                </c:pt>
                <c:pt idx="4710">
                  <c:v>-0.1223047</c:v>
                </c:pt>
                <c:pt idx="4711">
                  <c:v>-0.12431397</c:v>
                </c:pt>
                <c:pt idx="4712">
                  <c:v>-0.12450956000000001</c:v>
                </c:pt>
                <c:pt idx="4713">
                  <c:v>-0.12474818</c:v>
                </c:pt>
                <c:pt idx="4714">
                  <c:v>-0.12649299</c:v>
                </c:pt>
                <c:pt idx="4715">
                  <c:v>-0.12783976999999999</c:v>
                </c:pt>
                <c:pt idx="4716">
                  <c:v>-0.12755289</c:v>
                </c:pt>
                <c:pt idx="4717">
                  <c:v>-0.12723482</c:v>
                </c:pt>
                <c:pt idx="4718">
                  <c:v>-0.12770637000000001</c:v>
                </c:pt>
                <c:pt idx="4719">
                  <c:v>-0.12796883000000001</c:v>
                </c:pt>
                <c:pt idx="4720">
                  <c:v>-0.12641933999999999</c:v>
                </c:pt>
                <c:pt idx="4721">
                  <c:v>-0.12422989</c:v>
                </c:pt>
                <c:pt idx="4722">
                  <c:v>-0.12276938</c:v>
                </c:pt>
                <c:pt idx="4723">
                  <c:v>-0.12076755</c:v>
                </c:pt>
                <c:pt idx="4724">
                  <c:v>-0.11660627</c:v>
                </c:pt>
                <c:pt idx="4725">
                  <c:v>-0.11270109</c:v>
                </c:pt>
                <c:pt idx="4726">
                  <c:v>-0.10993524</c:v>
                </c:pt>
                <c:pt idx="4727">
                  <c:v>-0.10702788000000001</c:v>
                </c:pt>
                <c:pt idx="4728">
                  <c:v>-0.10297876</c:v>
                </c:pt>
                <c:pt idx="4729">
                  <c:v>-9.9369277000000006E-2</c:v>
                </c:pt>
                <c:pt idx="4730">
                  <c:v>-9.7228353000000003E-2</c:v>
                </c:pt>
                <c:pt idx="4731">
                  <c:v>-9.5404728999999994E-2</c:v>
                </c:pt>
                <c:pt idx="4732">
                  <c:v>-9.2119589000000002E-2</c:v>
                </c:pt>
                <c:pt idx="4733">
                  <c:v>-8.9191553000000007E-2</c:v>
                </c:pt>
                <c:pt idx="4734">
                  <c:v>-8.7526511000000001E-2</c:v>
                </c:pt>
                <c:pt idx="4735">
                  <c:v>-8.6018284E-2</c:v>
                </c:pt>
                <c:pt idx="4736">
                  <c:v>-8.3141559000000004E-2</c:v>
                </c:pt>
                <c:pt idx="4737">
                  <c:v>-8.1397440000000001E-2</c:v>
                </c:pt>
                <c:pt idx="4738">
                  <c:v>-8.1393591000000001E-2</c:v>
                </c:pt>
                <c:pt idx="4739">
                  <c:v>-8.1817293999999999E-2</c:v>
                </c:pt>
                <c:pt idx="4740">
                  <c:v>-8.1047523999999996E-2</c:v>
                </c:pt>
                <c:pt idx="4741">
                  <c:v>-8.0746396999999998E-2</c:v>
                </c:pt>
                <c:pt idx="4742">
                  <c:v>-8.2574944999999997E-2</c:v>
                </c:pt>
                <c:pt idx="4743">
                  <c:v>-8.4126905000000002E-2</c:v>
                </c:pt>
                <c:pt idx="4744">
                  <c:v>-8.4998066999999997E-2</c:v>
                </c:pt>
                <c:pt idx="4745">
                  <c:v>-8.6835523999999997E-2</c:v>
                </c:pt>
                <c:pt idx="4746">
                  <c:v>-8.9947824999999995E-2</c:v>
                </c:pt>
                <c:pt idx="4747">
                  <c:v>-9.3327215000000005E-2</c:v>
                </c:pt>
                <c:pt idx="4748">
                  <c:v>-9.6432673999999996E-2</c:v>
                </c:pt>
                <c:pt idx="4749">
                  <c:v>-0.10009319999999999</c:v>
                </c:pt>
                <c:pt idx="4750">
                  <c:v>-0.10545769000000001</c:v>
                </c:pt>
                <c:pt idx="4751">
                  <c:v>-0.11052255</c:v>
                </c:pt>
                <c:pt idx="4752">
                  <c:v>-0.11418957</c:v>
                </c:pt>
                <c:pt idx="4753">
                  <c:v>-0.11803841</c:v>
                </c:pt>
                <c:pt idx="4754">
                  <c:v>-0.12309846000000001</c:v>
                </c:pt>
                <c:pt idx="4755">
                  <c:v>-0.12724726</c:v>
                </c:pt>
                <c:pt idx="4756">
                  <c:v>-0.13025974000000001</c:v>
                </c:pt>
                <c:pt idx="4757">
                  <c:v>-0.13369565</c:v>
                </c:pt>
                <c:pt idx="4758">
                  <c:v>-0.13812675999999999</c:v>
                </c:pt>
                <c:pt idx="4759">
                  <c:v>-0.14236947999999999</c:v>
                </c:pt>
                <c:pt idx="4760">
                  <c:v>-0.14555355</c:v>
                </c:pt>
                <c:pt idx="4761">
                  <c:v>-0.14907656999999999</c:v>
                </c:pt>
                <c:pt idx="4762">
                  <c:v>-0.15407883999999999</c:v>
                </c:pt>
                <c:pt idx="4763">
                  <c:v>-0.15867231000000001</c:v>
                </c:pt>
                <c:pt idx="4764">
                  <c:v>-0.16188622999999999</c:v>
                </c:pt>
                <c:pt idx="4765">
                  <c:v>-0.16604383</c:v>
                </c:pt>
                <c:pt idx="4766">
                  <c:v>-0.17131298</c:v>
                </c:pt>
                <c:pt idx="4767">
                  <c:v>-0.17619124</c:v>
                </c:pt>
                <c:pt idx="4768">
                  <c:v>-0.17988973</c:v>
                </c:pt>
                <c:pt idx="4769">
                  <c:v>-0.18380647999999999</c:v>
                </c:pt>
                <c:pt idx="4770">
                  <c:v>-0.18972411</c:v>
                </c:pt>
                <c:pt idx="4771">
                  <c:v>-0.19509984999999999</c:v>
                </c:pt>
                <c:pt idx="4772">
                  <c:v>-0.19900209999999999</c:v>
                </c:pt>
                <c:pt idx="4773">
                  <c:v>-0.20359743</c:v>
                </c:pt>
                <c:pt idx="4774">
                  <c:v>-0.209402</c:v>
                </c:pt>
                <c:pt idx="4775">
                  <c:v>-0.21435819</c:v>
                </c:pt>
                <c:pt idx="4776">
                  <c:v>-0.21734395000000001</c:v>
                </c:pt>
                <c:pt idx="4777">
                  <c:v>-0.22103734999999999</c:v>
                </c:pt>
                <c:pt idx="4778">
                  <c:v>-0.22559615999999999</c:v>
                </c:pt>
                <c:pt idx="4779">
                  <c:v>-0.22971818999999999</c:v>
                </c:pt>
                <c:pt idx="4780">
                  <c:v>-0.23246612999999999</c:v>
                </c:pt>
                <c:pt idx="4781">
                  <c:v>-0.23579723</c:v>
                </c:pt>
                <c:pt idx="4782">
                  <c:v>-0.23993497999999999</c:v>
                </c:pt>
                <c:pt idx="4783">
                  <c:v>-0.2430658</c:v>
                </c:pt>
                <c:pt idx="4784">
                  <c:v>-0.24428770999999999</c:v>
                </c:pt>
                <c:pt idx="4785">
                  <c:v>-0.24612392999999999</c:v>
                </c:pt>
                <c:pt idx="4786">
                  <c:v>-0.24897949</c:v>
                </c:pt>
                <c:pt idx="4787">
                  <c:v>-0.25102286000000001</c:v>
                </c:pt>
                <c:pt idx="4788">
                  <c:v>-0.25202626</c:v>
                </c:pt>
                <c:pt idx="4789">
                  <c:v>-0.25380009999999997</c:v>
                </c:pt>
                <c:pt idx="4790">
                  <c:v>-0.25723636999999999</c:v>
                </c:pt>
                <c:pt idx="4791">
                  <c:v>-0.26105102000000002</c:v>
                </c:pt>
                <c:pt idx="4792">
                  <c:v>-0.26407613000000002</c:v>
                </c:pt>
                <c:pt idx="4793">
                  <c:v>-0.26882083000000001</c:v>
                </c:pt>
                <c:pt idx="4794">
                  <c:v>-0.27583055000000001</c:v>
                </c:pt>
                <c:pt idx="4795">
                  <c:v>-0.28276632000000002</c:v>
                </c:pt>
                <c:pt idx="4796">
                  <c:v>-0.28924323000000002</c:v>
                </c:pt>
                <c:pt idx="4797">
                  <c:v>-0.29641745000000003</c:v>
                </c:pt>
                <c:pt idx="4798">
                  <c:v>-0.30493269000000001</c:v>
                </c:pt>
                <c:pt idx="4799">
                  <c:v>-0.31336325999999998</c:v>
                </c:pt>
                <c:pt idx="4800">
                  <c:v>-0.31992960999999998</c:v>
                </c:pt>
                <c:pt idx="4801">
                  <c:v>-0.32623277000000001</c:v>
                </c:pt>
                <c:pt idx="4802">
                  <c:v>-0.33316262000000002</c:v>
                </c:pt>
                <c:pt idx="4803">
                  <c:v>-0.33766681999999998</c:v>
                </c:pt>
                <c:pt idx="4804">
                  <c:v>-0.33924272999999999</c:v>
                </c:pt>
                <c:pt idx="4805">
                  <c:v>-0.34028361000000001</c:v>
                </c:pt>
                <c:pt idx="4806">
                  <c:v>-0.34095398999999998</c:v>
                </c:pt>
                <c:pt idx="4807">
                  <c:v>-0.33977647</c:v>
                </c:pt>
                <c:pt idx="4808">
                  <c:v>-0.33628713999999998</c:v>
                </c:pt>
                <c:pt idx="4809">
                  <c:v>-0.33273571000000002</c:v>
                </c:pt>
                <c:pt idx="4810">
                  <c:v>-0.32946512</c:v>
                </c:pt>
                <c:pt idx="4811">
                  <c:v>-0.32506833000000002</c:v>
                </c:pt>
                <c:pt idx="4812">
                  <c:v>-0.31851458999999999</c:v>
                </c:pt>
                <c:pt idx="4813">
                  <c:v>-0.3117568</c:v>
                </c:pt>
                <c:pt idx="4814">
                  <c:v>-0.30578354000000002</c:v>
                </c:pt>
                <c:pt idx="4815">
                  <c:v>-0.29883649000000001</c:v>
                </c:pt>
                <c:pt idx="4816">
                  <c:v>-0.29052104000000001</c:v>
                </c:pt>
                <c:pt idx="4817">
                  <c:v>-0.28261628999999999</c:v>
                </c:pt>
                <c:pt idx="4818">
                  <c:v>-0.27610875000000001</c:v>
                </c:pt>
                <c:pt idx="4819">
                  <c:v>-0.26954012999999999</c:v>
                </c:pt>
                <c:pt idx="4820">
                  <c:v>-0.26218181000000002</c:v>
                </c:pt>
                <c:pt idx="4821">
                  <c:v>-0.25580926999999998</c:v>
                </c:pt>
                <c:pt idx="4822">
                  <c:v>-0.25094481000000002</c:v>
                </c:pt>
                <c:pt idx="4823">
                  <c:v>-0.24575656000000001</c:v>
                </c:pt>
                <c:pt idx="4824">
                  <c:v>-0.23909667000000001</c:v>
                </c:pt>
                <c:pt idx="4825">
                  <c:v>-0.23347086</c:v>
                </c:pt>
                <c:pt idx="4826">
                  <c:v>-0.22897994999999999</c:v>
                </c:pt>
                <c:pt idx="4827">
                  <c:v>-0.22474147999999999</c:v>
                </c:pt>
                <c:pt idx="4828">
                  <c:v>-0.21984892</c:v>
                </c:pt>
                <c:pt idx="4829">
                  <c:v>-0.21598538</c:v>
                </c:pt>
                <c:pt idx="4830">
                  <c:v>-0.21459138</c:v>
                </c:pt>
                <c:pt idx="4831">
                  <c:v>-0.21344642</c:v>
                </c:pt>
                <c:pt idx="4832">
                  <c:v>-0.21032582</c:v>
                </c:pt>
                <c:pt idx="4833">
                  <c:v>-0.20810363000000001</c:v>
                </c:pt>
                <c:pt idx="4834">
                  <c:v>-0.2070149</c:v>
                </c:pt>
                <c:pt idx="4835">
                  <c:v>-0.20491395000000001</c:v>
                </c:pt>
                <c:pt idx="4836">
                  <c:v>-0.20073678</c:v>
                </c:pt>
                <c:pt idx="4837">
                  <c:v>-0.19672745999999999</c:v>
                </c:pt>
                <c:pt idx="4838">
                  <c:v>-0.19303873999999999</c:v>
                </c:pt>
                <c:pt idx="4839">
                  <c:v>-0.18884899999999999</c:v>
                </c:pt>
                <c:pt idx="4840">
                  <c:v>-0.18266745000000001</c:v>
                </c:pt>
                <c:pt idx="4841">
                  <c:v>-0.17621634</c:v>
                </c:pt>
                <c:pt idx="4842">
                  <c:v>-0.1715807</c:v>
                </c:pt>
                <c:pt idx="4843">
                  <c:v>-0.16567850000000001</c:v>
                </c:pt>
                <c:pt idx="4844">
                  <c:v>-0.15850781</c:v>
                </c:pt>
                <c:pt idx="4845">
                  <c:v>-0.15194068999999999</c:v>
                </c:pt>
                <c:pt idx="4846">
                  <c:v>-0.14655998000000001</c:v>
                </c:pt>
                <c:pt idx="4847">
                  <c:v>-0.14096953000000001</c:v>
                </c:pt>
                <c:pt idx="4848">
                  <c:v>-0.13427979000000001</c:v>
                </c:pt>
                <c:pt idx="4849">
                  <c:v>-0.12827415</c:v>
                </c:pt>
                <c:pt idx="4850">
                  <c:v>-0.12427326</c:v>
                </c:pt>
                <c:pt idx="4851">
                  <c:v>-0.12043257</c:v>
                </c:pt>
                <c:pt idx="4852">
                  <c:v>-0.11609459</c:v>
                </c:pt>
                <c:pt idx="4853">
                  <c:v>-0.11244252</c:v>
                </c:pt>
                <c:pt idx="4854">
                  <c:v>-0.11031291999999999</c:v>
                </c:pt>
                <c:pt idx="4855">
                  <c:v>-0.1082545</c:v>
                </c:pt>
                <c:pt idx="4856">
                  <c:v>-0.10474428</c:v>
                </c:pt>
                <c:pt idx="4857">
                  <c:v>-0.10182570000000001</c:v>
                </c:pt>
                <c:pt idx="4858">
                  <c:v>-0.10008672</c:v>
                </c:pt>
                <c:pt idx="4859">
                  <c:v>-9.8700482000000006E-2</c:v>
                </c:pt>
                <c:pt idx="4860">
                  <c:v>-9.6268011000000001E-2</c:v>
                </c:pt>
                <c:pt idx="4861">
                  <c:v>-9.5341967999999999E-2</c:v>
                </c:pt>
                <c:pt idx="4862">
                  <c:v>-9.6044795000000002E-2</c:v>
                </c:pt>
                <c:pt idx="4863">
                  <c:v>-9.6444224999999995E-2</c:v>
                </c:pt>
                <c:pt idx="4864">
                  <c:v>-9.6263234000000003E-2</c:v>
                </c:pt>
                <c:pt idx="4865">
                  <c:v>-9.7189396999999997E-2</c:v>
                </c:pt>
                <c:pt idx="4866">
                  <c:v>-9.8655205999999995E-2</c:v>
                </c:pt>
                <c:pt idx="4867">
                  <c:v>-9.9216829000000006E-2</c:v>
                </c:pt>
                <c:pt idx="4868">
                  <c:v>-9.8452609999999996E-2</c:v>
                </c:pt>
                <c:pt idx="4869">
                  <c:v>-9.7844210000000001E-2</c:v>
                </c:pt>
                <c:pt idx="4870">
                  <c:v>-9.8335278999999998E-2</c:v>
                </c:pt>
                <c:pt idx="4871">
                  <c:v>-9.7613252999999997E-2</c:v>
                </c:pt>
                <c:pt idx="4872">
                  <c:v>-9.6059931000000001E-2</c:v>
                </c:pt>
                <c:pt idx="4873">
                  <c:v>-9.5153091999999995E-2</c:v>
                </c:pt>
                <c:pt idx="4874">
                  <c:v>-9.5475116999999998E-2</c:v>
                </c:pt>
                <c:pt idx="4875">
                  <c:v>-9.4748925999999997E-2</c:v>
                </c:pt>
                <c:pt idx="4876">
                  <c:v>-9.3366688000000003E-2</c:v>
                </c:pt>
                <c:pt idx="4877">
                  <c:v>-9.2746864999999998E-2</c:v>
                </c:pt>
                <c:pt idx="4878">
                  <c:v>-9.3968032000000007E-2</c:v>
                </c:pt>
                <c:pt idx="4879">
                  <c:v>-9.5201279999999999E-2</c:v>
                </c:pt>
                <c:pt idx="4880">
                  <c:v>-9.5804121000000006E-2</c:v>
                </c:pt>
                <c:pt idx="4881">
                  <c:v>-9.7935678999999998E-2</c:v>
                </c:pt>
                <c:pt idx="4882">
                  <c:v>-0.10165413</c:v>
                </c:pt>
                <c:pt idx="4883">
                  <c:v>-0.10459553000000001</c:v>
                </c:pt>
                <c:pt idx="4884">
                  <c:v>-0.10674617</c:v>
                </c:pt>
                <c:pt idx="4885">
                  <c:v>-0.10969908</c:v>
                </c:pt>
                <c:pt idx="4886">
                  <c:v>-0.11338162</c:v>
                </c:pt>
                <c:pt idx="4887">
                  <c:v>-0.11569831</c:v>
                </c:pt>
                <c:pt idx="4888">
                  <c:v>-0.11637618</c:v>
                </c:pt>
                <c:pt idx="4889">
                  <c:v>-0.11709243</c:v>
                </c:pt>
                <c:pt idx="4890">
                  <c:v>-0.11869262</c:v>
                </c:pt>
                <c:pt idx="4891">
                  <c:v>-0.11864566</c:v>
                </c:pt>
                <c:pt idx="4892">
                  <c:v>-0.11605797</c:v>
                </c:pt>
                <c:pt idx="4893">
                  <c:v>-0.11375142000000001</c:v>
                </c:pt>
                <c:pt idx="4894">
                  <c:v>-0.11207831</c:v>
                </c:pt>
                <c:pt idx="4895">
                  <c:v>-0.10862508999999999</c:v>
                </c:pt>
                <c:pt idx="4896">
                  <c:v>-0.10343349</c:v>
                </c:pt>
                <c:pt idx="4897">
                  <c:v>-9.8080202000000005E-2</c:v>
                </c:pt>
                <c:pt idx="4898">
                  <c:v>-9.3715913999999997E-2</c:v>
                </c:pt>
                <c:pt idx="4899">
                  <c:v>-8.8352145000000007E-2</c:v>
                </c:pt>
                <c:pt idx="4900">
                  <c:v>-8.0744425999999994E-2</c:v>
                </c:pt>
                <c:pt idx="4901">
                  <c:v>-7.4298315000000004E-2</c:v>
                </c:pt>
                <c:pt idx="4902">
                  <c:v>-6.8868201000000004E-2</c:v>
                </c:pt>
                <c:pt idx="4903">
                  <c:v>-6.3042688999999999E-2</c:v>
                </c:pt>
                <c:pt idx="4904">
                  <c:v>-5.6492092000000001E-2</c:v>
                </c:pt>
                <c:pt idx="4905">
                  <c:v>-5.1109821E-2</c:v>
                </c:pt>
                <c:pt idx="4906">
                  <c:v>-4.8157842999999999E-2</c:v>
                </c:pt>
                <c:pt idx="4907">
                  <c:v>-4.4963026000000003E-2</c:v>
                </c:pt>
                <c:pt idx="4908">
                  <c:v>-4.0796647999999998E-2</c:v>
                </c:pt>
                <c:pt idx="4909">
                  <c:v>-3.7982306E-2</c:v>
                </c:pt>
                <c:pt idx="4910">
                  <c:v>-3.6929906999999998E-2</c:v>
                </c:pt>
                <c:pt idx="4911">
                  <c:v>-3.5249267000000001E-2</c:v>
                </c:pt>
                <c:pt idx="4912">
                  <c:v>-3.1907536E-2</c:v>
                </c:pt>
                <c:pt idx="4913">
                  <c:v>-2.9193408000000001E-2</c:v>
                </c:pt>
                <c:pt idx="4914">
                  <c:v>-2.7885184E-2</c:v>
                </c:pt>
                <c:pt idx="4915">
                  <c:v>-2.5271960999999999E-2</c:v>
                </c:pt>
                <c:pt idx="4916">
                  <c:v>-2.0915698E-2</c:v>
                </c:pt>
                <c:pt idx="4917">
                  <c:v>-1.6303148999999999E-2</c:v>
                </c:pt>
                <c:pt idx="4918">
                  <c:v>-1.2862076E-2</c:v>
                </c:pt>
                <c:pt idx="4919">
                  <c:v>-8.0051767999999995E-3</c:v>
                </c:pt>
                <c:pt idx="4920">
                  <c:v>-1.0719261E-3</c:v>
                </c:pt>
                <c:pt idx="4921">
                  <c:v>5.5891099E-3</c:v>
                </c:pt>
                <c:pt idx="4922">
                  <c:v>1.0896713000000001E-2</c:v>
                </c:pt>
                <c:pt idx="4923">
                  <c:v>1.7054473000000001E-2</c:v>
                </c:pt>
                <c:pt idx="4924">
                  <c:v>2.4525325000000001E-2</c:v>
                </c:pt>
                <c:pt idx="4925">
                  <c:v>3.0877216999999998E-2</c:v>
                </c:pt>
                <c:pt idx="4926">
                  <c:v>3.6111440000000002E-2</c:v>
                </c:pt>
                <c:pt idx="4927">
                  <c:v>4.1926293000000003E-2</c:v>
                </c:pt>
                <c:pt idx="4928">
                  <c:v>4.8965334999999999E-2</c:v>
                </c:pt>
                <c:pt idx="4929">
                  <c:v>5.5499712999999999E-2</c:v>
                </c:pt>
                <c:pt idx="4930">
                  <c:v>6.0172992000000002E-2</c:v>
                </c:pt>
                <c:pt idx="4931">
                  <c:v>6.5120459000000006E-2</c:v>
                </c:pt>
                <c:pt idx="4932">
                  <c:v>7.1312713E-2</c:v>
                </c:pt>
                <c:pt idx="4933">
                  <c:v>7.6200892000000006E-2</c:v>
                </c:pt>
                <c:pt idx="4934">
                  <c:v>7.9645089000000002E-2</c:v>
                </c:pt>
                <c:pt idx="4935">
                  <c:v>8.3334022999999993E-2</c:v>
                </c:pt>
                <c:pt idx="4936">
                  <c:v>8.7798052000000001E-2</c:v>
                </c:pt>
                <c:pt idx="4937">
                  <c:v>9.1251419E-2</c:v>
                </c:pt>
                <c:pt idx="4938">
                  <c:v>9.3282586000000001E-2</c:v>
                </c:pt>
                <c:pt idx="4939">
                  <c:v>9.5104323000000004E-2</c:v>
                </c:pt>
                <c:pt idx="4940">
                  <c:v>9.7794418999999994E-2</c:v>
                </c:pt>
                <c:pt idx="4941">
                  <c:v>9.9354952999999996E-2</c:v>
                </c:pt>
                <c:pt idx="4942">
                  <c:v>9.8975861999999998E-2</c:v>
                </c:pt>
                <c:pt idx="4943">
                  <c:v>9.8745798999999995E-2</c:v>
                </c:pt>
                <c:pt idx="4944">
                  <c:v>9.9420798000000005E-2</c:v>
                </c:pt>
                <c:pt idx="4945">
                  <c:v>9.9458013999999997E-2</c:v>
                </c:pt>
                <c:pt idx="4946">
                  <c:v>9.8511132000000001E-2</c:v>
                </c:pt>
                <c:pt idx="4947">
                  <c:v>9.7955533999999997E-2</c:v>
                </c:pt>
                <c:pt idx="4948">
                  <c:v>9.8456115999999996E-2</c:v>
                </c:pt>
                <c:pt idx="4949">
                  <c:v>9.8412896999999999E-2</c:v>
                </c:pt>
                <c:pt idx="4950">
                  <c:v>9.7019070999999998E-2</c:v>
                </c:pt>
                <c:pt idx="4951">
                  <c:v>9.6424747000000005E-2</c:v>
                </c:pt>
                <c:pt idx="4952">
                  <c:v>9.6326597E-2</c:v>
                </c:pt>
                <c:pt idx="4953">
                  <c:v>9.4562541999999999E-2</c:v>
                </c:pt>
                <c:pt idx="4954">
                  <c:v>9.0942642000000004E-2</c:v>
                </c:pt>
                <c:pt idx="4955">
                  <c:v>8.7324975999999999E-2</c:v>
                </c:pt>
                <c:pt idx="4956">
                  <c:v>8.4186621000000003E-2</c:v>
                </c:pt>
                <c:pt idx="4957">
                  <c:v>8.0242911E-2</c:v>
                </c:pt>
                <c:pt idx="4958">
                  <c:v>7.4476775999999995E-2</c:v>
                </c:pt>
                <c:pt idx="4959">
                  <c:v>6.8975444999999996E-2</c:v>
                </c:pt>
                <c:pt idx="4960">
                  <c:v>6.4723199999999995E-2</c:v>
                </c:pt>
                <c:pt idx="4961">
                  <c:v>5.9163749000000002E-2</c:v>
                </c:pt>
                <c:pt idx="4962">
                  <c:v>5.2155395E-2</c:v>
                </c:pt>
                <c:pt idx="4963">
                  <c:v>4.5398224000000001E-2</c:v>
                </c:pt>
                <c:pt idx="4964">
                  <c:v>3.9415117999999999E-2</c:v>
                </c:pt>
                <c:pt idx="4965">
                  <c:v>3.2421621999999997E-2</c:v>
                </c:pt>
                <c:pt idx="4966">
                  <c:v>2.4115306999999999E-2</c:v>
                </c:pt>
                <c:pt idx="4967">
                  <c:v>1.6167991E-2</c:v>
                </c:pt>
                <c:pt idx="4968">
                  <c:v>9.4301357999999995E-3</c:v>
                </c:pt>
                <c:pt idx="4969">
                  <c:v>1.6125484E-3</c:v>
                </c:pt>
                <c:pt idx="4970">
                  <c:v>-7.4517663E-3</c:v>
                </c:pt>
                <c:pt idx="4971">
                  <c:v>-1.5304804999999999E-2</c:v>
                </c:pt>
                <c:pt idx="4972">
                  <c:v>-2.173218E-2</c:v>
                </c:pt>
                <c:pt idx="4973">
                  <c:v>-2.8933553000000001E-2</c:v>
                </c:pt>
                <c:pt idx="4974">
                  <c:v>-3.6875446999999999E-2</c:v>
                </c:pt>
                <c:pt idx="4975">
                  <c:v>-4.4247110999999999E-2</c:v>
                </c:pt>
                <c:pt idx="4976">
                  <c:v>-5.0865290000000001E-2</c:v>
                </c:pt>
                <c:pt idx="4977">
                  <c:v>-5.8791401E-2</c:v>
                </c:pt>
                <c:pt idx="4978">
                  <c:v>-6.8515423000000006E-2</c:v>
                </c:pt>
                <c:pt idx="4979">
                  <c:v>-7.7535053000000007E-2</c:v>
                </c:pt>
                <c:pt idx="4980">
                  <c:v>-8.5402009000000001E-2</c:v>
                </c:pt>
                <c:pt idx="4981">
                  <c:v>-9.4561301E-2</c:v>
                </c:pt>
                <c:pt idx="4982">
                  <c:v>-0.10487607</c:v>
                </c:pt>
                <c:pt idx="4983">
                  <c:v>-0.11422860999999999</c:v>
                </c:pt>
                <c:pt idx="4984">
                  <c:v>-0.12201719</c:v>
                </c:pt>
                <c:pt idx="4985">
                  <c:v>-0.13007505</c:v>
                </c:pt>
                <c:pt idx="4986">
                  <c:v>-0.13911649000000001</c:v>
                </c:pt>
                <c:pt idx="4987">
                  <c:v>-0.14697919000000001</c:v>
                </c:pt>
                <c:pt idx="4988">
                  <c:v>-0.15312497</c:v>
                </c:pt>
                <c:pt idx="4989">
                  <c:v>-0.15952821</c:v>
                </c:pt>
                <c:pt idx="4990">
                  <c:v>-0.16697703</c:v>
                </c:pt>
                <c:pt idx="4991">
                  <c:v>-0.1729956</c:v>
                </c:pt>
                <c:pt idx="4992">
                  <c:v>-0.17746681</c:v>
                </c:pt>
                <c:pt idx="4993">
                  <c:v>-0.18252599</c:v>
                </c:pt>
                <c:pt idx="4994">
                  <c:v>-0.18805767000000001</c:v>
                </c:pt>
                <c:pt idx="4995">
                  <c:v>-0.19231264000000001</c:v>
                </c:pt>
                <c:pt idx="4996">
                  <c:v>-0.19501236</c:v>
                </c:pt>
                <c:pt idx="4997">
                  <c:v>-0.19802981</c:v>
                </c:pt>
                <c:pt idx="4998">
                  <c:v>-0.20204116999999999</c:v>
                </c:pt>
                <c:pt idx="4999">
                  <c:v>-0.20558539000000001</c:v>
                </c:pt>
                <c:pt idx="5000">
                  <c:v>-0.20779454</c:v>
                </c:pt>
                <c:pt idx="5001">
                  <c:v>-0.2114799</c:v>
                </c:pt>
                <c:pt idx="5002">
                  <c:v>-0.21597751000000001</c:v>
                </c:pt>
                <c:pt idx="5003">
                  <c:v>-0.21972828999999999</c:v>
                </c:pt>
                <c:pt idx="5004">
                  <c:v>-0.22272125000000001</c:v>
                </c:pt>
                <c:pt idx="5005">
                  <c:v>-0.22696938</c:v>
                </c:pt>
                <c:pt idx="5006">
                  <c:v>-0.23219956999999999</c:v>
                </c:pt>
                <c:pt idx="5007">
                  <c:v>-0.23641438000000001</c:v>
                </c:pt>
                <c:pt idx="5008">
                  <c:v>-0.23947159000000001</c:v>
                </c:pt>
                <c:pt idx="5009">
                  <c:v>-0.24309518999999999</c:v>
                </c:pt>
                <c:pt idx="5010">
                  <c:v>-0.24789707</c:v>
                </c:pt>
                <c:pt idx="5011">
                  <c:v>-0.25158889000000001</c:v>
                </c:pt>
                <c:pt idx="5012">
                  <c:v>-0.25414117000000003</c:v>
                </c:pt>
                <c:pt idx="5013">
                  <c:v>-0.25744908999999999</c:v>
                </c:pt>
                <c:pt idx="5014">
                  <c:v>-0.26206097</c:v>
                </c:pt>
                <c:pt idx="5015">
                  <c:v>-0.26590965999999999</c:v>
                </c:pt>
                <c:pt idx="5016">
                  <c:v>-0.26900043000000001</c:v>
                </c:pt>
                <c:pt idx="5017">
                  <c:v>-0.27268437000000001</c:v>
                </c:pt>
                <c:pt idx="5018">
                  <c:v>-0.27708977000000001</c:v>
                </c:pt>
                <c:pt idx="5019">
                  <c:v>-0.28021977999999997</c:v>
                </c:pt>
                <c:pt idx="5020">
                  <c:v>-0.28152905</c:v>
                </c:pt>
                <c:pt idx="5021">
                  <c:v>-0.28331184999999998</c:v>
                </c:pt>
                <c:pt idx="5022">
                  <c:v>-0.28551853999999999</c:v>
                </c:pt>
                <c:pt idx="5023">
                  <c:v>-0.28667345999999999</c:v>
                </c:pt>
                <c:pt idx="5024">
                  <c:v>-0.28628537999999998</c:v>
                </c:pt>
                <c:pt idx="5025">
                  <c:v>-0.28586073000000001</c:v>
                </c:pt>
                <c:pt idx="5026">
                  <c:v>-0.28582514999999997</c:v>
                </c:pt>
                <c:pt idx="5027">
                  <c:v>-0.28437003999999999</c:v>
                </c:pt>
                <c:pt idx="5028">
                  <c:v>-0.28096946</c:v>
                </c:pt>
                <c:pt idx="5029">
                  <c:v>-0.27763570999999998</c:v>
                </c:pt>
                <c:pt idx="5030">
                  <c:v>-0.27473796</c:v>
                </c:pt>
                <c:pt idx="5031">
                  <c:v>-0.27091235000000002</c:v>
                </c:pt>
                <c:pt idx="5032">
                  <c:v>-0.26526287999999998</c:v>
                </c:pt>
                <c:pt idx="5033">
                  <c:v>-0.26055139999999999</c:v>
                </c:pt>
                <c:pt idx="5034">
                  <c:v>-0.25660766000000002</c:v>
                </c:pt>
                <c:pt idx="5035">
                  <c:v>-0.25257986999999998</c:v>
                </c:pt>
                <c:pt idx="5036">
                  <c:v>-0.24761393000000001</c:v>
                </c:pt>
                <c:pt idx="5037">
                  <c:v>-0.24329276999999999</c:v>
                </c:pt>
                <c:pt idx="5038">
                  <c:v>-0.24092062</c:v>
                </c:pt>
                <c:pt idx="5039">
                  <c:v>-0.23803351</c:v>
                </c:pt>
                <c:pt idx="5040">
                  <c:v>-0.23481843999999999</c:v>
                </c:pt>
                <c:pt idx="5041">
                  <c:v>-0.23330985000000001</c:v>
                </c:pt>
                <c:pt idx="5042">
                  <c:v>-0.23315336</c:v>
                </c:pt>
                <c:pt idx="5043">
                  <c:v>-0.23222413</c:v>
                </c:pt>
                <c:pt idx="5044">
                  <c:v>-0.23060919999999999</c:v>
                </c:pt>
                <c:pt idx="5045">
                  <c:v>-0.22930925999999999</c:v>
                </c:pt>
                <c:pt idx="5046">
                  <c:v>-0.22892767999999999</c:v>
                </c:pt>
                <c:pt idx="5047">
                  <c:v>-0.22782197000000001</c:v>
                </c:pt>
                <c:pt idx="5048">
                  <c:v>-0.22494696</c:v>
                </c:pt>
                <c:pt idx="5049">
                  <c:v>-0.22213906</c:v>
                </c:pt>
                <c:pt idx="5050">
                  <c:v>-0.22025718</c:v>
                </c:pt>
                <c:pt idx="5051">
                  <c:v>-0.21670437000000001</c:v>
                </c:pt>
                <c:pt idx="5052">
                  <c:v>-0.21168168000000001</c:v>
                </c:pt>
                <c:pt idx="5053">
                  <c:v>-0.20722129</c:v>
                </c:pt>
                <c:pt idx="5054">
                  <c:v>-0.20307840999999999</c:v>
                </c:pt>
                <c:pt idx="5055">
                  <c:v>-0.19758737000000001</c:v>
                </c:pt>
                <c:pt idx="5056">
                  <c:v>-0.19081888999999999</c:v>
                </c:pt>
                <c:pt idx="5057">
                  <c:v>-0.18454403</c:v>
                </c:pt>
                <c:pt idx="5058">
                  <c:v>-0.17973454999999999</c:v>
                </c:pt>
                <c:pt idx="5059">
                  <c:v>-0.17370526999999999</c:v>
                </c:pt>
                <c:pt idx="5060">
                  <c:v>-0.16674386999999999</c:v>
                </c:pt>
                <c:pt idx="5061">
                  <c:v>-0.16063670999999999</c:v>
                </c:pt>
                <c:pt idx="5062">
                  <c:v>-0.15528665999999999</c:v>
                </c:pt>
                <c:pt idx="5063">
                  <c:v>-0.14936969</c:v>
                </c:pt>
                <c:pt idx="5064">
                  <c:v>-0.14267270000000001</c:v>
                </c:pt>
                <c:pt idx="5065">
                  <c:v>-0.1372237</c:v>
                </c:pt>
                <c:pt idx="5066">
                  <c:v>-0.13302568000000001</c:v>
                </c:pt>
                <c:pt idx="5067">
                  <c:v>-0.12847574</c:v>
                </c:pt>
                <c:pt idx="5068">
                  <c:v>-0.12298755</c:v>
                </c:pt>
                <c:pt idx="5069">
                  <c:v>-0.11923712</c:v>
                </c:pt>
                <c:pt idx="5070">
                  <c:v>-0.11672724</c:v>
                </c:pt>
                <c:pt idx="5071">
                  <c:v>-0.11340349</c:v>
                </c:pt>
                <c:pt idx="5072">
                  <c:v>-0.10915675</c:v>
                </c:pt>
                <c:pt idx="5073">
                  <c:v>-0.10600352</c:v>
                </c:pt>
                <c:pt idx="5074">
                  <c:v>-0.10378416</c:v>
                </c:pt>
                <c:pt idx="5075">
                  <c:v>-0.10080531</c:v>
                </c:pt>
                <c:pt idx="5076">
                  <c:v>-9.6843806000000004E-2</c:v>
                </c:pt>
                <c:pt idx="5077">
                  <c:v>-9.4197733000000006E-2</c:v>
                </c:pt>
                <c:pt idx="5078">
                  <c:v>-9.2503686000000002E-2</c:v>
                </c:pt>
                <c:pt idx="5079">
                  <c:v>-8.9801653999999995E-2</c:v>
                </c:pt>
                <c:pt idx="5080">
                  <c:v>-8.6077576000000003E-2</c:v>
                </c:pt>
                <c:pt idx="5081">
                  <c:v>-8.3192558999999999E-2</c:v>
                </c:pt>
                <c:pt idx="5082">
                  <c:v>-8.1198527000000006E-2</c:v>
                </c:pt>
                <c:pt idx="5083">
                  <c:v>-7.8114645999999996E-2</c:v>
                </c:pt>
                <c:pt idx="5084">
                  <c:v>-7.4251708999999999E-2</c:v>
                </c:pt>
                <c:pt idx="5085">
                  <c:v>-7.1344304999999997E-2</c:v>
                </c:pt>
                <c:pt idx="5086">
                  <c:v>-6.9632960999999993E-2</c:v>
                </c:pt>
                <c:pt idx="5087">
                  <c:v>-6.7438241999999995E-2</c:v>
                </c:pt>
                <c:pt idx="5088">
                  <c:v>-6.4528197999999995E-2</c:v>
                </c:pt>
                <c:pt idx="5089">
                  <c:v>-6.2780902E-2</c:v>
                </c:pt>
                <c:pt idx="5090">
                  <c:v>-6.2155184000000002E-2</c:v>
                </c:pt>
                <c:pt idx="5091">
                  <c:v>-6.0179780000000002E-2</c:v>
                </c:pt>
                <c:pt idx="5092">
                  <c:v>-5.7313161000000001E-2</c:v>
                </c:pt>
                <c:pt idx="5093">
                  <c:v>-5.5221272000000002E-2</c:v>
                </c:pt>
                <c:pt idx="5094">
                  <c:v>-5.4031717E-2</c:v>
                </c:pt>
                <c:pt idx="5095">
                  <c:v>-5.1690509000000003E-2</c:v>
                </c:pt>
                <c:pt idx="5096">
                  <c:v>-4.7749748000000002E-2</c:v>
                </c:pt>
                <c:pt idx="5097">
                  <c:v>-4.4489361999999998E-2</c:v>
                </c:pt>
                <c:pt idx="5098">
                  <c:v>-4.2243396000000002E-2</c:v>
                </c:pt>
                <c:pt idx="5099">
                  <c:v>-3.8322652999999998E-2</c:v>
                </c:pt>
                <c:pt idx="5100">
                  <c:v>-3.3196428E-2</c:v>
                </c:pt>
                <c:pt idx="5101">
                  <c:v>-2.9412007E-2</c:v>
                </c:pt>
                <c:pt idx="5102">
                  <c:v>-2.6380349000000001E-2</c:v>
                </c:pt>
                <c:pt idx="5103">
                  <c:v>-2.2206684000000001E-2</c:v>
                </c:pt>
                <c:pt idx="5104">
                  <c:v>-1.6803780000000001E-2</c:v>
                </c:pt>
                <c:pt idx="5105">
                  <c:v>-1.2255768E-2</c:v>
                </c:pt>
                <c:pt idx="5106">
                  <c:v>-8.7766913999999998E-3</c:v>
                </c:pt>
                <c:pt idx="5107">
                  <c:v>-4.2468048999999997E-3</c:v>
                </c:pt>
                <c:pt idx="5108">
                  <c:v>1.2123233000000001E-3</c:v>
                </c:pt>
                <c:pt idx="5109">
                  <c:v>5.0657975999999997E-3</c:v>
                </c:pt>
                <c:pt idx="5110">
                  <c:v>7.2842745999999996E-3</c:v>
                </c:pt>
                <c:pt idx="5111">
                  <c:v>9.7734069999999996E-3</c:v>
                </c:pt>
                <c:pt idx="5112">
                  <c:v>1.3096607999999999E-2</c:v>
                </c:pt>
                <c:pt idx="5113">
                  <c:v>1.4875592999999999E-2</c:v>
                </c:pt>
                <c:pt idx="5114">
                  <c:v>1.4884914000000001E-2</c:v>
                </c:pt>
                <c:pt idx="5115">
                  <c:v>1.5412912000000001E-2</c:v>
                </c:pt>
                <c:pt idx="5116">
                  <c:v>1.5977743999999999E-2</c:v>
                </c:pt>
                <c:pt idx="5117">
                  <c:v>1.5159321E-2</c:v>
                </c:pt>
                <c:pt idx="5118">
                  <c:v>1.2772567E-2</c:v>
                </c:pt>
                <c:pt idx="5119">
                  <c:v>1.0638737000000001E-2</c:v>
                </c:pt>
                <c:pt idx="5120">
                  <c:v>8.6119336999999994E-3</c:v>
                </c:pt>
                <c:pt idx="5121">
                  <c:v>5.1858481000000003E-3</c:v>
                </c:pt>
                <c:pt idx="5122">
                  <c:v>3.5697795999999998E-5</c:v>
                </c:pt>
                <c:pt idx="5123">
                  <c:v>-4.9625577999999997E-3</c:v>
                </c:pt>
                <c:pt idx="5124">
                  <c:v>-9.3536035999999996E-3</c:v>
                </c:pt>
                <c:pt idx="5125">
                  <c:v>-1.5239872999999999E-2</c:v>
                </c:pt>
                <c:pt idx="5126">
                  <c:v>-2.292224E-2</c:v>
                </c:pt>
                <c:pt idx="5127">
                  <c:v>-2.9708144999999998E-2</c:v>
                </c:pt>
                <c:pt idx="5128">
                  <c:v>-3.5304217999999998E-2</c:v>
                </c:pt>
                <c:pt idx="5129">
                  <c:v>-4.2359445000000003E-2</c:v>
                </c:pt>
                <c:pt idx="5130">
                  <c:v>-4.9868441999999999E-2</c:v>
                </c:pt>
                <c:pt idx="5131">
                  <c:v>-5.6445151999999998E-2</c:v>
                </c:pt>
                <c:pt idx="5132">
                  <c:v>-6.2095562999999999E-2</c:v>
                </c:pt>
                <c:pt idx="5133">
                  <c:v>-6.7937979999999995E-2</c:v>
                </c:pt>
                <c:pt idx="5134">
                  <c:v>-7.4549264000000004E-2</c:v>
                </c:pt>
                <c:pt idx="5135">
                  <c:v>-8.0057518999999994E-2</c:v>
                </c:pt>
                <c:pt idx="5136">
                  <c:v>-8.3869706000000002E-2</c:v>
                </c:pt>
                <c:pt idx="5137">
                  <c:v>-8.8777095E-2</c:v>
                </c:pt>
                <c:pt idx="5138">
                  <c:v>-9.4896433000000002E-2</c:v>
                </c:pt>
                <c:pt idx="5139">
                  <c:v>-9.9183416999999996E-2</c:v>
                </c:pt>
                <c:pt idx="5140">
                  <c:v>-0.1026632</c:v>
                </c:pt>
                <c:pt idx="5141">
                  <c:v>-0.10697400999999999</c:v>
                </c:pt>
                <c:pt idx="5142">
                  <c:v>-0.11175002000000001</c:v>
                </c:pt>
                <c:pt idx="5143">
                  <c:v>-0.11526936</c:v>
                </c:pt>
                <c:pt idx="5144">
                  <c:v>-0.11703273</c:v>
                </c:pt>
                <c:pt idx="5145">
                  <c:v>-0.11923793000000001</c:v>
                </c:pt>
                <c:pt idx="5146">
                  <c:v>-0.12269434999999999</c:v>
                </c:pt>
                <c:pt idx="5147">
                  <c:v>-0.12464322999999999</c:v>
                </c:pt>
                <c:pt idx="5148">
                  <c:v>-0.12534799999999999</c:v>
                </c:pt>
                <c:pt idx="5149">
                  <c:v>-0.12755068</c:v>
                </c:pt>
                <c:pt idx="5150">
                  <c:v>-0.13088248</c:v>
                </c:pt>
                <c:pt idx="5151">
                  <c:v>-0.13335151000000001</c:v>
                </c:pt>
                <c:pt idx="5152">
                  <c:v>-0.13497444</c:v>
                </c:pt>
                <c:pt idx="5153">
                  <c:v>-0.13759892000000001</c:v>
                </c:pt>
                <c:pt idx="5154">
                  <c:v>-0.14115764</c:v>
                </c:pt>
                <c:pt idx="5155">
                  <c:v>-0.14325186000000001</c:v>
                </c:pt>
                <c:pt idx="5156">
                  <c:v>-0.14419831</c:v>
                </c:pt>
                <c:pt idx="5157">
                  <c:v>-0.14603894000000001</c:v>
                </c:pt>
                <c:pt idx="5158">
                  <c:v>-0.14842658</c:v>
                </c:pt>
                <c:pt idx="5159">
                  <c:v>-0.14916916999999999</c:v>
                </c:pt>
                <c:pt idx="5160">
                  <c:v>-0.14898893999999999</c:v>
                </c:pt>
                <c:pt idx="5161">
                  <c:v>-0.14971824</c:v>
                </c:pt>
                <c:pt idx="5162">
                  <c:v>-0.15085441999999999</c:v>
                </c:pt>
                <c:pt idx="5163">
                  <c:v>-0.15087843000000001</c:v>
                </c:pt>
                <c:pt idx="5164">
                  <c:v>-0.14984563000000001</c:v>
                </c:pt>
                <c:pt idx="5165">
                  <c:v>-0.14972044000000001</c:v>
                </c:pt>
                <c:pt idx="5166">
                  <c:v>-0.15039588000000001</c:v>
                </c:pt>
                <c:pt idx="5167">
                  <c:v>-0.14998569</c:v>
                </c:pt>
                <c:pt idx="5168">
                  <c:v>-0.14818576999999999</c:v>
                </c:pt>
                <c:pt idx="5169">
                  <c:v>-0.14766037000000001</c:v>
                </c:pt>
                <c:pt idx="5170">
                  <c:v>-0.14776007999999999</c:v>
                </c:pt>
                <c:pt idx="5171">
                  <c:v>-0.14727837999999999</c:v>
                </c:pt>
                <c:pt idx="5172">
                  <c:v>-0.14642684</c:v>
                </c:pt>
                <c:pt idx="5173">
                  <c:v>-0.14695025</c:v>
                </c:pt>
                <c:pt idx="5174">
                  <c:v>-0.14861874</c:v>
                </c:pt>
                <c:pt idx="5175">
                  <c:v>-0.14947967000000001</c:v>
                </c:pt>
                <c:pt idx="5176">
                  <c:v>-0.1492328</c:v>
                </c:pt>
                <c:pt idx="5177">
                  <c:v>-0.15018566999999999</c:v>
                </c:pt>
                <c:pt idx="5178">
                  <c:v>-0.15235452999999999</c:v>
                </c:pt>
                <c:pt idx="5179">
                  <c:v>-0.15268118999999999</c:v>
                </c:pt>
                <c:pt idx="5180">
                  <c:v>-0.15221377999999999</c:v>
                </c:pt>
                <c:pt idx="5181">
                  <c:v>-0.15244271000000001</c:v>
                </c:pt>
                <c:pt idx="5182">
                  <c:v>-0.15272801999999999</c:v>
                </c:pt>
                <c:pt idx="5183">
                  <c:v>-0.15176607</c:v>
                </c:pt>
                <c:pt idx="5184">
                  <c:v>-0.14944178</c:v>
                </c:pt>
                <c:pt idx="5185">
                  <c:v>-0.14759823999999999</c:v>
                </c:pt>
                <c:pt idx="5186">
                  <c:v>-0.14640868000000001</c:v>
                </c:pt>
                <c:pt idx="5187">
                  <c:v>-0.14339688</c:v>
                </c:pt>
                <c:pt idx="5188">
                  <c:v>-0.13893760999999999</c:v>
                </c:pt>
                <c:pt idx="5189">
                  <c:v>-0.13501170000000001</c:v>
                </c:pt>
                <c:pt idx="5190">
                  <c:v>-0.13157088</c:v>
                </c:pt>
                <c:pt idx="5191">
                  <c:v>-0.12711101999999999</c:v>
                </c:pt>
                <c:pt idx="5192">
                  <c:v>-0.12187969999999999</c:v>
                </c:pt>
                <c:pt idx="5193">
                  <c:v>-0.11741967</c:v>
                </c:pt>
                <c:pt idx="5194">
                  <c:v>-0.11386883</c:v>
                </c:pt>
                <c:pt idx="5195">
                  <c:v>-0.10924448</c:v>
                </c:pt>
                <c:pt idx="5196">
                  <c:v>-0.10377944</c:v>
                </c:pt>
                <c:pt idx="5197">
                  <c:v>-9.9526445000000005E-2</c:v>
                </c:pt>
                <c:pt idx="5198">
                  <c:v>-9.6314575999999999E-2</c:v>
                </c:pt>
                <c:pt idx="5199">
                  <c:v>-9.1988296999999997E-2</c:v>
                </c:pt>
                <c:pt idx="5200">
                  <c:v>-8.7037982999999999E-2</c:v>
                </c:pt>
                <c:pt idx="5201">
                  <c:v>-8.3161236999999999E-2</c:v>
                </c:pt>
                <c:pt idx="5202">
                  <c:v>-8.0084783000000007E-2</c:v>
                </c:pt>
                <c:pt idx="5203">
                  <c:v>-7.6799751999999999E-2</c:v>
                </c:pt>
                <c:pt idx="5204">
                  <c:v>-7.2464954999999998E-2</c:v>
                </c:pt>
                <c:pt idx="5205">
                  <c:v>-6.9973504000000006E-2</c:v>
                </c:pt>
                <c:pt idx="5206">
                  <c:v>-6.8480241999999997E-2</c:v>
                </c:pt>
                <c:pt idx="5207">
                  <c:v>-6.6011194999999995E-2</c:v>
                </c:pt>
                <c:pt idx="5208">
                  <c:v>-6.2885417999999998E-2</c:v>
                </c:pt>
                <c:pt idx="5209">
                  <c:v>-6.1695517999999998E-2</c:v>
                </c:pt>
                <c:pt idx="5210">
                  <c:v>-6.1492500999999998E-2</c:v>
                </c:pt>
                <c:pt idx="5211">
                  <c:v>-6.0497754000000001E-2</c:v>
                </c:pt>
                <c:pt idx="5212">
                  <c:v>-5.8764493000000001E-2</c:v>
                </c:pt>
                <c:pt idx="5213">
                  <c:v>-5.8396218E-2</c:v>
                </c:pt>
                <c:pt idx="5214">
                  <c:v>-5.9450708999999997E-2</c:v>
                </c:pt>
                <c:pt idx="5215">
                  <c:v>-5.9526970999999998E-2</c:v>
                </c:pt>
                <c:pt idx="5216">
                  <c:v>-5.9089880999999997E-2</c:v>
                </c:pt>
                <c:pt idx="5217">
                  <c:v>-6.0390665000000003E-2</c:v>
                </c:pt>
                <c:pt idx="5218">
                  <c:v>-6.3312028000000006E-2</c:v>
                </c:pt>
                <c:pt idx="5219">
                  <c:v>-6.6079598000000003E-2</c:v>
                </c:pt>
                <c:pt idx="5220">
                  <c:v>-6.8706578000000004E-2</c:v>
                </c:pt>
                <c:pt idx="5221">
                  <c:v>-7.3617216999999999E-2</c:v>
                </c:pt>
                <c:pt idx="5222">
                  <c:v>-8.0637949E-2</c:v>
                </c:pt>
                <c:pt idx="5223">
                  <c:v>-8.7708927000000006E-2</c:v>
                </c:pt>
                <c:pt idx="5224">
                  <c:v>-9.4383182999999995E-2</c:v>
                </c:pt>
                <c:pt idx="5225">
                  <c:v>-0.10326301</c:v>
                </c:pt>
                <c:pt idx="5226">
                  <c:v>-0.11373468</c:v>
                </c:pt>
                <c:pt idx="5227">
                  <c:v>-0.1237732</c:v>
                </c:pt>
                <c:pt idx="5228">
                  <c:v>-0.13374924999999999</c:v>
                </c:pt>
                <c:pt idx="5229">
                  <c:v>-0.14495970999999999</c:v>
                </c:pt>
                <c:pt idx="5230">
                  <c:v>-0.15741879</c:v>
                </c:pt>
                <c:pt idx="5231">
                  <c:v>-0.16899371999999999</c:v>
                </c:pt>
                <c:pt idx="5232">
                  <c:v>-0.17928933</c:v>
                </c:pt>
                <c:pt idx="5233">
                  <c:v>-0.18974067999999999</c:v>
                </c:pt>
                <c:pt idx="5234">
                  <c:v>-0.20102510000000001</c:v>
                </c:pt>
                <c:pt idx="5235">
                  <c:v>-0.21006467000000001</c:v>
                </c:pt>
                <c:pt idx="5236">
                  <c:v>-0.21714749999999999</c:v>
                </c:pt>
                <c:pt idx="5237">
                  <c:v>-0.22448704999999999</c:v>
                </c:pt>
                <c:pt idx="5238">
                  <c:v>-0.23181393</c:v>
                </c:pt>
                <c:pt idx="5239">
                  <c:v>-0.23733629000000001</c:v>
                </c:pt>
                <c:pt idx="5240">
                  <c:v>-0.24086901999999999</c:v>
                </c:pt>
                <c:pt idx="5241">
                  <c:v>-0.24406532</c:v>
                </c:pt>
                <c:pt idx="5242">
                  <c:v>-0.24701189000000001</c:v>
                </c:pt>
                <c:pt idx="5243">
                  <c:v>-0.24774721999999999</c:v>
                </c:pt>
                <c:pt idx="5244">
                  <c:v>-0.24648603999999999</c:v>
                </c:pt>
                <c:pt idx="5245">
                  <c:v>-0.24541515</c:v>
                </c:pt>
                <c:pt idx="5246">
                  <c:v>-0.24477156</c:v>
                </c:pt>
                <c:pt idx="5247">
                  <c:v>-0.24253920000000001</c:v>
                </c:pt>
                <c:pt idx="5248">
                  <c:v>-0.23913983999999999</c:v>
                </c:pt>
                <c:pt idx="5249">
                  <c:v>-0.2368007</c:v>
                </c:pt>
                <c:pt idx="5250">
                  <c:v>-0.23546222999999999</c:v>
                </c:pt>
                <c:pt idx="5251">
                  <c:v>-0.23327840999999999</c:v>
                </c:pt>
                <c:pt idx="5252">
                  <c:v>-0.2302284</c:v>
                </c:pt>
                <c:pt idx="5253">
                  <c:v>-0.22832880999999999</c:v>
                </c:pt>
                <c:pt idx="5254">
                  <c:v>-0.22785474</c:v>
                </c:pt>
                <c:pt idx="5255">
                  <c:v>-0.22662102000000001</c:v>
                </c:pt>
                <c:pt idx="5256">
                  <c:v>-0.22483868000000001</c:v>
                </c:pt>
                <c:pt idx="5257">
                  <c:v>-0.22469325000000001</c:v>
                </c:pt>
                <c:pt idx="5258">
                  <c:v>-0.22547892</c:v>
                </c:pt>
                <c:pt idx="5259">
                  <c:v>-0.22533269</c:v>
                </c:pt>
                <c:pt idx="5260">
                  <c:v>-0.22482550000000001</c:v>
                </c:pt>
                <c:pt idx="5261">
                  <c:v>-0.22508844</c:v>
                </c:pt>
                <c:pt idx="5262">
                  <c:v>-0.22610092000000001</c:v>
                </c:pt>
                <c:pt idx="5263">
                  <c:v>-0.22663150000000001</c:v>
                </c:pt>
                <c:pt idx="5264">
                  <c:v>-0.22606693</c:v>
                </c:pt>
                <c:pt idx="5265">
                  <c:v>-0.22706274000000001</c:v>
                </c:pt>
                <c:pt idx="5266">
                  <c:v>-0.22901578</c:v>
                </c:pt>
                <c:pt idx="5267">
                  <c:v>-0.22981156</c:v>
                </c:pt>
                <c:pt idx="5268">
                  <c:v>-0.23037799</c:v>
                </c:pt>
                <c:pt idx="5269">
                  <c:v>-0.23247134999999999</c:v>
                </c:pt>
                <c:pt idx="5270">
                  <c:v>-0.23554702999999999</c:v>
                </c:pt>
                <c:pt idx="5271">
                  <c:v>-0.23780319999999999</c:v>
                </c:pt>
                <c:pt idx="5272">
                  <c:v>-0.24007476999999999</c:v>
                </c:pt>
                <c:pt idx="5273">
                  <c:v>-0.24357835999999999</c:v>
                </c:pt>
                <c:pt idx="5274">
                  <c:v>-0.24813519000000001</c:v>
                </c:pt>
                <c:pt idx="5275">
                  <c:v>-0.25177286999999998</c:v>
                </c:pt>
                <c:pt idx="5276">
                  <c:v>-0.25476577</c:v>
                </c:pt>
                <c:pt idx="5277">
                  <c:v>-0.25886536999999998</c:v>
                </c:pt>
                <c:pt idx="5278">
                  <c:v>-0.26308387999999999</c:v>
                </c:pt>
                <c:pt idx="5279">
                  <c:v>-0.26559973999999997</c:v>
                </c:pt>
                <c:pt idx="5280">
                  <c:v>-0.26773459999999999</c:v>
                </c:pt>
                <c:pt idx="5281">
                  <c:v>-0.27055087999999999</c:v>
                </c:pt>
                <c:pt idx="5282">
                  <c:v>-0.27409981</c:v>
                </c:pt>
                <c:pt idx="5283">
                  <c:v>-0.27660023</c:v>
                </c:pt>
                <c:pt idx="5284">
                  <c:v>-0.27836881000000002</c:v>
                </c:pt>
                <c:pt idx="5285">
                  <c:v>-0.28168205000000002</c:v>
                </c:pt>
                <c:pt idx="5286">
                  <c:v>-0.28540036000000002</c:v>
                </c:pt>
                <c:pt idx="5287">
                  <c:v>-0.28738016999999999</c:v>
                </c:pt>
                <c:pt idx="5288">
                  <c:v>-0.28808114000000001</c:v>
                </c:pt>
                <c:pt idx="5289">
                  <c:v>-0.28919383999999998</c:v>
                </c:pt>
                <c:pt idx="5290">
                  <c:v>-0.29012025000000002</c:v>
                </c:pt>
                <c:pt idx="5291">
                  <c:v>-0.28885249000000002</c:v>
                </c:pt>
                <c:pt idx="5292">
                  <c:v>-0.28583268000000001</c:v>
                </c:pt>
                <c:pt idx="5293">
                  <c:v>-0.28372151000000001</c:v>
                </c:pt>
                <c:pt idx="5294">
                  <c:v>-0.28168871000000001</c:v>
                </c:pt>
                <c:pt idx="5295">
                  <c:v>-0.27788879</c:v>
                </c:pt>
                <c:pt idx="5296">
                  <c:v>-0.27333211000000002</c:v>
                </c:pt>
                <c:pt idx="5297">
                  <c:v>-0.26990409999999998</c:v>
                </c:pt>
                <c:pt idx="5298">
                  <c:v>-0.26669050999999999</c:v>
                </c:pt>
                <c:pt idx="5299">
                  <c:v>-0.26211434</c:v>
                </c:pt>
                <c:pt idx="5300">
                  <c:v>-0.25674514999999998</c:v>
                </c:pt>
                <c:pt idx="5301">
                  <c:v>-0.25254801999999998</c:v>
                </c:pt>
                <c:pt idx="5302">
                  <c:v>-0.24931206</c:v>
                </c:pt>
                <c:pt idx="5303">
                  <c:v>-0.24448813</c:v>
                </c:pt>
                <c:pt idx="5304">
                  <c:v>-0.23909648999999999</c:v>
                </c:pt>
                <c:pt idx="5305">
                  <c:v>-0.23540596</c:v>
                </c:pt>
                <c:pt idx="5306">
                  <c:v>-0.23299257000000001</c:v>
                </c:pt>
                <c:pt idx="5307">
                  <c:v>-0.22929014</c:v>
                </c:pt>
                <c:pt idx="5308">
                  <c:v>-0.22531987000000001</c:v>
                </c:pt>
                <c:pt idx="5309">
                  <c:v>-0.22239587</c:v>
                </c:pt>
                <c:pt idx="5310">
                  <c:v>-0.22054592000000001</c:v>
                </c:pt>
                <c:pt idx="5311">
                  <c:v>-0.21757821999999999</c:v>
                </c:pt>
                <c:pt idx="5312">
                  <c:v>-0.21287273000000001</c:v>
                </c:pt>
                <c:pt idx="5313">
                  <c:v>-0.20925493000000001</c:v>
                </c:pt>
                <c:pt idx="5314">
                  <c:v>-0.20608074000000001</c:v>
                </c:pt>
                <c:pt idx="5315">
                  <c:v>-0.20141108999999999</c:v>
                </c:pt>
                <c:pt idx="5316">
                  <c:v>-0.19639598</c:v>
                </c:pt>
                <c:pt idx="5317">
                  <c:v>-0.19269865999999999</c:v>
                </c:pt>
                <c:pt idx="5318">
                  <c:v>-0.19002213000000001</c:v>
                </c:pt>
                <c:pt idx="5319">
                  <c:v>-0.18629172999999999</c:v>
                </c:pt>
                <c:pt idx="5320">
                  <c:v>-0.18168171</c:v>
                </c:pt>
                <c:pt idx="5321">
                  <c:v>-0.17822099999999999</c:v>
                </c:pt>
                <c:pt idx="5322">
                  <c:v>-0.17527206000000001</c:v>
                </c:pt>
                <c:pt idx="5323">
                  <c:v>-0.17143418999999999</c:v>
                </c:pt>
                <c:pt idx="5324">
                  <c:v>-0.16649625000000001</c:v>
                </c:pt>
                <c:pt idx="5325">
                  <c:v>-0.16257748</c:v>
                </c:pt>
                <c:pt idx="5326">
                  <c:v>-0.15992896000000001</c:v>
                </c:pt>
                <c:pt idx="5327">
                  <c:v>-0.15630886999999999</c:v>
                </c:pt>
                <c:pt idx="5328">
                  <c:v>-0.15209085999999999</c:v>
                </c:pt>
                <c:pt idx="5329">
                  <c:v>-0.14886783000000001</c:v>
                </c:pt>
                <c:pt idx="5330">
                  <c:v>-0.14647557</c:v>
                </c:pt>
                <c:pt idx="5331">
                  <c:v>-0.14295695999999999</c:v>
                </c:pt>
                <c:pt idx="5332">
                  <c:v>-0.13822777</c:v>
                </c:pt>
                <c:pt idx="5333">
                  <c:v>-0.13500249</c:v>
                </c:pt>
                <c:pt idx="5334">
                  <c:v>-0.13217708</c:v>
                </c:pt>
                <c:pt idx="5335">
                  <c:v>-0.12835120999999999</c:v>
                </c:pt>
                <c:pt idx="5336">
                  <c:v>-0.12333885999999999</c:v>
                </c:pt>
                <c:pt idx="5337">
                  <c:v>-0.11953899</c:v>
                </c:pt>
                <c:pt idx="5338">
                  <c:v>-0.11620124</c:v>
                </c:pt>
                <c:pt idx="5339">
                  <c:v>-0.11108894</c:v>
                </c:pt>
                <c:pt idx="5340">
                  <c:v>-0.10462</c:v>
                </c:pt>
                <c:pt idx="5341">
                  <c:v>-9.8077995000000001E-2</c:v>
                </c:pt>
                <c:pt idx="5342">
                  <c:v>-9.1452328999999999E-2</c:v>
                </c:pt>
                <c:pt idx="5343">
                  <c:v>-8.3008672000000006E-2</c:v>
                </c:pt>
                <c:pt idx="5344">
                  <c:v>-7.3717018999999995E-2</c:v>
                </c:pt>
                <c:pt idx="5345">
                  <c:v>-6.5257299000000005E-2</c:v>
                </c:pt>
                <c:pt idx="5346">
                  <c:v>-5.7182839999999999E-2</c:v>
                </c:pt>
                <c:pt idx="5347">
                  <c:v>-4.7426676000000001E-2</c:v>
                </c:pt>
                <c:pt idx="5348">
                  <c:v>-3.6960258000000003E-2</c:v>
                </c:pt>
                <c:pt idx="5349">
                  <c:v>-2.7681954000000002E-2</c:v>
                </c:pt>
                <c:pt idx="5350">
                  <c:v>-1.9239862999999999E-2</c:v>
                </c:pt>
                <c:pt idx="5351">
                  <c:v>-9.8310059999999998E-3</c:v>
                </c:pt>
                <c:pt idx="5352">
                  <c:v>-3.2694115000000002E-4</c:v>
                </c:pt>
                <c:pt idx="5353">
                  <c:v>7.4189827999999996E-3</c:v>
                </c:pt>
                <c:pt idx="5354">
                  <c:v>1.4263901000000001E-2</c:v>
                </c:pt>
                <c:pt idx="5355">
                  <c:v>2.1751448999999999E-2</c:v>
                </c:pt>
                <c:pt idx="5356">
                  <c:v>2.8722708E-2</c:v>
                </c:pt>
                <c:pt idx="5357">
                  <c:v>3.4026185E-2</c:v>
                </c:pt>
                <c:pt idx="5358">
                  <c:v>3.8358623000000001E-2</c:v>
                </c:pt>
                <c:pt idx="5359">
                  <c:v>4.2692583999999999E-2</c:v>
                </c:pt>
                <c:pt idx="5360">
                  <c:v>4.7477370999999997E-2</c:v>
                </c:pt>
                <c:pt idx="5361">
                  <c:v>5.0778701000000002E-2</c:v>
                </c:pt>
                <c:pt idx="5362">
                  <c:v>5.2438085000000002E-2</c:v>
                </c:pt>
                <c:pt idx="5363">
                  <c:v>5.4970113000000001E-2</c:v>
                </c:pt>
                <c:pt idx="5364">
                  <c:v>5.7916151999999999E-2</c:v>
                </c:pt>
                <c:pt idx="5365">
                  <c:v>5.9408568000000002E-2</c:v>
                </c:pt>
                <c:pt idx="5366">
                  <c:v>5.9699460000000003E-2</c:v>
                </c:pt>
                <c:pt idx="5367">
                  <c:v>6.1687921999999999E-2</c:v>
                </c:pt>
                <c:pt idx="5368">
                  <c:v>6.4121993000000002E-2</c:v>
                </c:pt>
                <c:pt idx="5369">
                  <c:v>6.5260598000000003E-2</c:v>
                </c:pt>
                <c:pt idx="5370">
                  <c:v>6.5384312999999999E-2</c:v>
                </c:pt>
                <c:pt idx="5371">
                  <c:v>6.6368206999999999E-2</c:v>
                </c:pt>
                <c:pt idx="5372">
                  <c:v>6.8249209000000005E-2</c:v>
                </c:pt>
                <c:pt idx="5373">
                  <c:v>6.8737140000000002E-2</c:v>
                </c:pt>
                <c:pt idx="5374">
                  <c:v>6.8230747999999994E-2</c:v>
                </c:pt>
                <c:pt idx="5375">
                  <c:v>6.9460250000000001E-2</c:v>
                </c:pt>
                <c:pt idx="5376">
                  <c:v>7.0942752999999997E-2</c:v>
                </c:pt>
                <c:pt idx="5377">
                  <c:v>7.1992772999999996E-2</c:v>
                </c:pt>
                <c:pt idx="5378">
                  <c:v>7.2593448000000005E-2</c:v>
                </c:pt>
                <c:pt idx="5379">
                  <c:v>7.4610026999999995E-2</c:v>
                </c:pt>
                <c:pt idx="5380">
                  <c:v>7.7668062999999996E-2</c:v>
                </c:pt>
                <c:pt idx="5381">
                  <c:v>7.9260620000000004E-2</c:v>
                </c:pt>
                <c:pt idx="5382">
                  <c:v>7.999088E-2</c:v>
                </c:pt>
                <c:pt idx="5383">
                  <c:v>8.2122418000000003E-2</c:v>
                </c:pt>
                <c:pt idx="5384">
                  <c:v>8.4442372000000002E-2</c:v>
                </c:pt>
                <c:pt idx="5385">
                  <c:v>8.5061957999999993E-2</c:v>
                </c:pt>
                <c:pt idx="5386">
                  <c:v>8.4664747999999998E-2</c:v>
                </c:pt>
                <c:pt idx="5387">
                  <c:v>8.5442633000000004E-2</c:v>
                </c:pt>
                <c:pt idx="5388">
                  <c:v>8.6616076E-2</c:v>
                </c:pt>
                <c:pt idx="5389">
                  <c:v>8.6430276E-2</c:v>
                </c:pt>
                <c:pt idx="5390">
                  <c:v>8.5430167000000001E-2</c:v>
                </c:pt>
                <c:pt idx="5391">
                  <c:v>8.5394919E-2</c:v>
                </c:pt>
                <c:pt idx="5392">
                  <c:v>8.5436564000000007E-2</c:v>
                </c:pt>
                <c:pt idx="5393">
                  <c:v>8.3760052000000002E-2</c:v>
                </c:pt>
                <c:pt idx="5394">
                  <c:v>8.1112090999999997E-2</c:v>
                </c:pt>
                <c:pt idx="5395">
                  <c:v>7.9451430000000003E-2</c:v>
                </c:pt>
                <c:pt idx="5396">
                  <c:v>7.7859544000000003E-2</c:v>
                </c:pt>
                <c:pt idx="5397">
                  <c:v>7.4552191000000004E-2</c:v>
                </c:pt>
                <c:pt idx="5398">
                  <c:v>7.0269403999999994E-2</c:v>
                </c:pt>
                <c:pt idx="5399">
                  <c:v>6.7090227000000002E-2</c:v>
                </c:pt>
                <c:pt idx="5400">
                  <c:v>6.4540504999999998E-2</c:v>
                </c:pt>
                <c:pt idx="5401">
                  <c:v>6.0745260000000002E-2</c:v>
                </c:pt>
                <c:pt idx="5402">
                  <c:v>5.6443908000000001E-2</c:v>
                </c:pt>
                <c:pt idx="5403">
                  <c:v>5.3802166999999998E-2</c:v>
                </c:pt>
                <c:pt idx="5404">
                  <c:v>5.2036915000000003E-2</c:v>
                </c:pt>
                <c:pt idx="5405">
                  <c:v>4.9425992000000002E-2</c:v>
                </c:pt>
                <c:pt idx="5406">
                  <c:v>4.6453331E-2</c:v>
                </c:pt>
                <c:pt idx="5407">
                  <c:v>4.4998666E-2</c:v>
                </c:pt>
                <c:pt idx="5408">
                  <c:v>4.4018587999999997E-2</c:v>
                </c:pt>
                <c:pt idx="5409">
                  <c:v>4.2064484999999999E-2</c:v>
                </c:pt>
                <c:pt idx="5410">
                  <c:v>3.9736500000000001E-2</c:v>
                </c:pt>
                <c:pt idx="5411">
                  <c:v>3.9073568000000003E-2</c:v>
                </c:pt>
                <c:pt idx="5412">
                  <c:v>3.9281180999999998E-2</c:v>
                </c:pt>
                <c:pt idx="5413">
                  <c:v>3.8511880999999998E-2</c:v>
                </c:pt>
                <c:pt idx="5414">
                  <c:v>3.7110153999999999E-2</c:v>
                </c:pt>
                <c:pt idx="5415">
                  <c:v>3.7369533000000003E-2</c:v>
                </c:pt>
                <c:pt idx="5416">
                  <c:v>3.7839457999999999E-2</c:v>
                </c:pt>
                <c:pt idx="5417">
                  <c:v>3.6974289E-2</c:v>
                </c:pt>
                <c:pt idx="5418">
                  <c:v>3.4725428000000003E-2</c:v>
                </c:pt>
                <c:pt idx="5419">
                  <c:v>3.3620504000000002E-2</c:v>
                </c:pt>
                <c:pt idx="5420">
                  <c:v>3.2789169999999999E-2</c:v>
                </c:pt>
                <c:pt idx="5421">
                  <c:v>3.0761410999999999E-2</c:v>
                </c:pt>
                <c:pt idx="5422">
                  <c:v>2.7681441000000001E-2</c:v>
                </c:pt>
                <c:pt idx="5423">
                  <c:v>2.6287016E-2</c:v>
                </c:pt>
                <c:pt idx="5424">
                  <c:v>2.5224501999999999E-2</c:v>
                </c:pt>
                <c:pt idx="5425">
                  <c:v>2.2518386000000001E-2</c:v>
                </c:pt>
                <c:pt idx="5426">
                  <c:v>1.9593464000000001E-2</c:v>
                </c:pt>
                <c:pt idx="5427">
                  <c:v>1.8291892000000001E-2</c:v>
                </c:pt>
                <c:pt idx="5428">
                  <c:v>1.7790849000000001E-2</c:v>
                </c:pt>
                <c:pt idx="5429">
                  <c:v>1.688916E-2</c:v>
                </c:pt>
                <c:pt idx="5430">
                  <c:v>1.5709751000000001E-2</c:v>
                </c:pt>
                <c:pt idx="5431">
                  <c:v>1.6475993000000001E-2</c:v>
                </c:pt>
                <c:pt idx="5432">
                  <c:v>1.8635849999999999E-2</c:v>
                </c:pt>
                <c:pt idx="5433">
                  <c:v>1.9540755999999999E-2</c:v>
                </c:pt>
                <c:pt idx="5434">
                  <c:v>2.0242796E-2</c:v>
                </c:pt>
                <c:pt idx="5435">
                  <c:v>2.2512015999999999E-2</c:v>
                </c:pt>
                <c:pt idx="5436">
                  <c:v>2.5441154000000001E-2</c:v>
                </c:pt>
                <c:pt idx="5437">
                  <c:v>2.6731695999999999E-2</c:v>
                </c:pt>
                <c:pt idx="5438">
                  <c:v>2.7084251E-2</c:v>
                </c:pt>
                <c:pt idx="5439">
                  <c:v>2.8388086E-2</c:v>
                </c:pt>
                <c:pt idx="5440">
                  <c:v>2.9808263000000002E-2</c:v>
                </c:pt>
                <c:pt idx="5441">
                  <c:v>2.9335368000000001E-2</c:v>
                </c:pt>
                <c:pt idx="5442">
                  <c:v>2.7534716000000001E-2</c:v>
                </c:pt>
                <c:pt idx="5443">
                  <c:v>2.6535814000000001E-2</c:v>
                </c:pt>
                <c:pt idx="5444">
                  <c:v>2.5692887000000001E-2</c:v>
                </c:pt>
                <c:pt idx="5445">
                  <c:v>2.2770452E-2</c:v>
                </c:pt>
                <c:pt idx="5446">
                  <c:v>1.8454551999999999E-2</c:v>
                </c:pt>
                <c:pt idx="5447">
                  <c:v>1.5266511E-2</c:v>
                </c:pt>
                <c:pt idx="5448">
                  <c:v>1.2021877E-2</c:v>
                </c:pt>
                <c:pt idx="5449">
                  <c:v>7.2125087999999997E-3</c:v>
                </c:pt>
                <c:pt idx="5450">
                  <c:v>1.0943349000000001E-3</c:v>
                </c:pt>
                <c:pt idx="5451">
                  <c:v>-3.7680783999999999E-3</c:v>
                </c:pt>
                <c:pt idx="5452">
                  <c:v>-8.3699094000000002E-3</c:v>
                </c:pt>
                <c:pt idx="5453">
                  <c:v>-1.4699699E-2</c:v>
                </c:pt>
                <c:pt idx="5454">
                  <c:v>-2.1221131000000001E-2</c:v>
                </c:pt>
                <c:pt idx="5455">
                  <c:v>-2.7134144999999998E-2</c:v>
                </c:pt>
                <c:pt idx="5456">
                  <c:v>-3.3004392E-2</c:v>
                </c:pt>
                <c:pt idx="5457">
                  <c:v>-3.9918315000000003E-2</c:v>
                </c:pt>
                <c:pt idx="5458">
                  <c:v>-4.7920629999999999E-2</c:v>
                </c:pt>
                <c:pt idx="5459">
                  <c:v>-5.49913E-2</c:v>
                </c:pt>
                <c:pt idx="5460">
                  <c:v>-6.1393921999999997E-2</c:v>
                </c:pt>
                <c:pt idx="5461">
                  <c:v>-6.9209189000000004E-2</c:v>
                </c:pt>
                <c:pt idx="5462">
                  <c:v>-7.7642804999999995E-2</c:v>
                </c:pt>
                <c:pt idx="5463">
                  <c:v>-8.3872306999999993E-2</c:v>
                </c:pt>
                <c:pt idx="5464">
                  <c:v>-8.9414164000000004E-2</c:v>
                </c:pt>
                <c:pt idx="5465">
                  <c:v>-9.5565728000000003E-2</c:v>
                </c:pt>
                <c:pt idx="5466">
                  <c:v>-0.10173235999999999</c:v>
                </c:pt>
                <c:pt idx="5467">
                  <c:v>-0.10624908</c:v>
                </c:pt>
                <c:pt idx="5468">
                  <c:v>-0.11012060999999999</c:v>
                </c:pt>
                <c:pt idx="5469">
                  <c:v>-0.11477508</c:v>
                </c:pt>
                <c:pt idx="5470">
                  <c:v>-0.1199544</c:v>
                </c:pt>
                <c:pt idx="5471">
                  <c:v>-0.12388405</c:v>
                </c:pt>
                <c:pt idx="5472">
                  <c:v>-0.12715836999999999</c:v>
                </c:pt>
                <c:pt idx="5473">
                  <c:v>-0.13177411999999999</c:v>
                </c:pt>
                <c:pt idx="5474">
                  <c:v>-0.13658714999999999</c:v>
                </c:pt>
                <c:pt idx="5475">
                  <c:v>-0.13997929000000001</c:v>
                </c:pt>
                <c:pt idx="5476">
                  <c:v>-0.14286408</c:v>
                </c:pt>
                <c:pt idx="5477">
                  <c:v>-0.14643359</c:v>
                </c:pt>
                <c:pt idx="5478">
                  <c:v>-0.15004332000000001</c:v>
                </c:pt>
                <c:pt idx="5479">
                  <c:v>-0.15242005</c:v>
                </c:pt>
                <c:pt idx="5480">
                  <c:v>-0.15366126999999999</c:v>
                </c:pt>
                <c:pt idx="5481">
                  <c:v>-0.15604887000000001</c:v>
                </c:pt>
                <c:pt idx="5482">
                  <c:v>-0.15791326999999999</c:v>
                </c:pt>
                <c:pt idx="5483">
                  <c:v>-0.15774663</c:v>
                </c:pt>
                <c:pt idx="5484">
                  <c:v>-0.15729787000000001</c:v>
                </c:pt>
                <c:pt idx="5485">
                  <c:v>-0.15730615000000001</c:v>
                </c:pt>
                <c:pt idx="5486">
                  <c:v>-0.15763738999999999</c:v>
                </c:pt>
                <c:pt idx="5487">
                  <c:v>-0.15622816</c:v>
                </c:pt>
                <c:pt idx="5488">
                  <c:v>-0.15416906999999999</c:v>
                </c:pt>
                <c:pt idx="5489">
                  <c:v>-0.15325944</c:v>
                </c:pt>
                <c:pt idx="5490">
                  <c:v>-0.15283260000000001</c:v>
                </c:pt>
                <c:pt idx="5491">
                  <c:v>-0.15033265000000001</c:v>
                </c:pt>
                <c:pt idx="5492">
                  <c:v>-0.14755487</c:v>
                </c:pt>
                <c:pt idx="5493">
                  <c:v>-0.14551744</c:v>
                </c:pt>
                <c:pt idx="5494">
                  <c:v>-0.14335307</c:v>
                </c:pt>
                <c:pt idx="5495">
                  <c:v>-0.13927402999999999</c:v>
                </c:pt>
                <c:pt idx="5496">
                  <c:v>-0.13480027999999999</c:v>
                </c:pt>
                <c:pt idx="5497">
                  <c:v>-0.13141232</c:v>
                </c:pt>
                <c:pt idx="5498">
                  <c:v>-0.1286418</c:v>
                </c:pt>
                <c:pt idx="5499">
                  <c:v>-0.12423745</c:v>
                </c:pt>
                <c:pt idx="5500">
                  <c:v>-0.11969742999999999</c:v>
                </c:pt>
                <c:pt idx="5501">
                  <c:v>-0.11688676000000001</c:v>
                </c:pt>
                <c:pt idx="5502">
                  <c:v>-0.1147354</c:v>
                </c:pt>
                <c:pt idx="5503">
                  <c:v>-0.11102606</c:v>
                </c:pt>
                <c:pt idx="5504">
                  <c:v>-0.10697173</c:v>
                </c:pt>
                <c:pt idx="5505">
                  <c:v>-0.10432134</c:v>
                </c:pt>
                <c:pt idx="5506">
                  <c:v>-0.10212373</c:v>
                </c:pt>
                <c:pt idx="5507">
                  <c:v>-9.8344813000000003E-2</c:v>
                </c:pt>
                <c:pt idx="5508">
                  <c:v>-9.3553666999999993E-2</c:v>
                </c:pt>
                <c:pt idx="5509">
                  <c:v>-9.0073053E-2</c:v>
                </c:pt>
                <c:pt idx="5510">
                  <c:v>-8.7099476999999995E-2</c:v>
                </c:pt>
                <c:pt idx="5511">
                  <c:v>-8.2386863000000005E-2</c:v>
                </c:pt>
                <c:pt idx="5512">
                  <c:v>-7.7336665999999998E-2</c:v>
                </c:pt>
                <c:pt idx="5513">
                  <c:v>-7.3734877000000004E-2</c:v>
                </c:pt>
                <c:pt idx="5514">
                  <c:v>-7.0358628000000006E-2</c:v>
                </c:pt>
                <c:pt idx="5515">
                  <c:v>-6.5504949000000007E-2</c:v>
                </c:pt>
                <c:pt idx="5516">
                  <c:v>-6.0450950000000003E-2</c:v>
                </c:pt>
                <c:pt idx="5517">
                  <c:v>-5.6977277999999999E-2</c:v>
                </c:pt>
                <c:pt idx="5518">
                  <c:v>-5.4114891999999998E-2</c:v>
                </c:pt>
                <c:pt idx="5519">
                  <c:v>-4.9925187000000003E-2</c:v>
                </c:pt>
                <c:pt idx="5520">
                  <c:v>-4.5633238999999999E-2</c:v>
                </c:pt>
                <c:pt idx="5521">
                  <c:v>-4.3356206000000001E-2</c:v>
                </c:pt>
                <c:pt idx="5522">
                  <c:v>-4.1875506999999999E-2</c:v>
                </c:pt>
                <c:pt idx="5523">
                  <c:v>-3.9862226000000001E-2</c:v>
                </c:pt>
                <c:pt idx="5524">
                  <c:v>-3.8078378000000003E-2</c:v>
                </c:pt>
                <c:pt idx="5525">
                  <c:v>-3.8178218999999999E-2</c:v>
                </c:pt>
                <c:pt idx="5526">
                  <c:v>-3.9165116999999999E-2</c:v>
                </c:pt>
                <c:pt idx="5527">
                  <c:v>-3.8380321000000002E-2</c:v>
                </c:pt>
                <c:pt idx="5528">
                  <c:v>-3.6923839999999999E-2</c:v>
                </c:pt>
                <c:pt idx="5529">
                  <c:v>-3.6667916000000002E-2</c:v>
                </c:pt>
                <c:pt idx="5530">
                  <c:v>-3.6802743999999998E-2</c:v>
                </c:pt>
                <c:pt idx="5531">
                  <c:v>-3.5135798000000003E-2</c:v>
                </c:pt>
                <c:pt idx="5532">
                  <c:v>-3.3116088000000002E-2</c:v>
                </c:pt>
                <c:pt idx="5533">
                  <c:v>-3.2091003E-2</c:v>
                </c:pt>
                <c:pt idx="5534">
                  <c:v>-3.1947937000000003E-2</c:v>
                </c:pt>
                <c:pt idx="5535">
                  <c:v>-3.0275311999999999E-2</c:v>
                </c:pt>
                <c:pt idx="5536">
                  <c:v>-2.8303331000000001E-2</c:v>
                </c:pt>
                <c:pt idx="5537">
                  <c:v>-2.706132E-2</c:v>
                </c:pt>
                <c:pt idx="5538">
                  <c:v>-2.6668364999999999E-2</c:v>
                </c:pt>
                <c:pt idx="5539">
                  <c:v>-2.4132893999999998E-2</c:v>
                </c:pt>
                <c:pt idx="5540">
                  <c:v>-2.1210000999999999E-2</c:v>
                </c:pt>
                <c:pt idx="5541">
                  <c:v>-1.9713030999999999E-2</c:v>
                </c:pt>
                <c:pt idx="5542">
                  <c:v>-1.8262446000000002E-2</c:v>
                </c:pt>
                <c:pt idx="5543">
                  <c:v>-1.5460418E-2</c:v>
                </c:pt>
                <c:pt idx="5544">
                  <c:v>-1.2794674000000001E-2</c:v>
                </c:pt>
                <c:pt idx="5545">
                  <c:v>-1.1303031E-2</c:v>
                </c:pt>
                <c:pt idx="5546">
                  <c:v>-1.0753603E-2</c:v>
                </c:pt>
                <c:pt idx="5547">
                  <c:v>-9.0102807999999993E-3</c:v>
                </c:pt>
                <c:pt idx="5548">
                  <c:v>-6.9776580000000003E-3</c:v>
                </c:pt>
                <c:pt idx="5549">
                  <c:v>-6.8284427999999999E-3</c:v>
                </c:pt>
                <c:pt idx="5550">
                  <c:v>-6.8869350000000003E-3</c:v>
                </c:pt>
                <c:pt idx="5551">
                  <c:v>-5.3224628999999999E-3</c:v>
                </c:pt>
                <c:pt idx="5552">
                  <c:v>-4.0321825999999998E-3</c:v>
                </c:pt>
                <c:pt idx="5553">
                  <c:v>-3.2706991000000002E-3</c:v>
                </c:pt>
                <c:pt idx="5554">
                  <c:v>-2.2252372000000002E-3</c:v>
                </c:pt>
                <c:pt idx="5555">
                  <c:v>7.0975448999999999E-5</c:v>
                </c:pt>
                <c:pt idx="5556">
                  <c:v>3.3944893999999998E-3</c:v>
                </c:pt>
                <c:pt idx="5557">
                  <c:v>5.7865223000000002E-3</c:v>
                </c:pt>
                <c:pt idx="5558">
                  <c:v>7.9789205000000002E-3</c:v>
                </c:pt>
                <c:pt idx="5559">
                  <c:v>1.2112074E-2</c:v>
                </c:pt>
                <c:pt idx="5560">
                  <c:v>1.6638249000000001E-2</c:v>
                </c:pt>
                <c:pt idx="5561">
                  <c:v>2.0194269000000001E-2</c:v>
                </c:pt>
                <c:pt idx="5562">
                  <c:v>2.3561809999999999E-2</c:v>
                </c:pt>
                <c:pt idx="5563">
                  <c:v>2.8641882E-2</c:v>
                </c:pt>
                <c:pt idx="5564">
                  <c:v>3.4183591999999999E-2</c:v>
                </c:pt>
                <c:pt idx="5565">
                  <c:v>3.8586634000000002E-2</c:v>
                </c:pt>
                <c:pt idx="5566">
                  <c:v>4.2299690000000001E-2</c:v>
                </c:pt>
                <c:pt idx="5567">
                  <c:v>4.7161184000000002E-2</c:v>
                </c:pt>
                <c:pt idx="5568">
                  <c:v>5.2289019999999999E-2</c:v>
                </c:pt>
                <c:pt idx="5569">
                  <c:v>5.5513813000000002E-2</c:v>
                </c:pt>
                <c:pt idx="5570">
                  <c:v>5.7776727999999999E-2</c:v>
                </c:pt>
                <c:pt idx="5571">
                  <c:v>6.1871925000000001E-2</c:v>
                </c:pt>
                <c:pt idx="5572">
                  <c:v>6.5529995999999993E-2</c:v>
                </c:pt>
                <c:pt idx="5573">
                  <c:v>6.7643505000000007E-2</c:v>
                </c:pt>
                <c:pt idx="5574">
                  <c:v>6.9023866000000003E-2</c:v>
                </c:pt>
                <c:pt idx="5575">
                  <c:v>7.1718374000000001E-2</c:v>
                </c:pt>
                <c:pt idx="5576">
                  <c:v>7.3990927999999997E-2</c:v>
                </c:pt>
                <c:pt idx="5577">
                  <c:v>7.4378983999999995E-2</c:v>
                </c:pt>
                <c:pt idx="5578">
                  <c:v>7.4088383999999993E-2</c:v>
                </c:pt>
                <c:pt idx="5579">
                  <c:v>7.4514108999999995E-2</c:v>
                </c:pt>
                <c:pt idx="5580">
                  <c:v>7.4877930999999995E-2</c:v>
                </c:pt>
                <c:pt idx="5581">
                  <c:v>7.3620913999999996E-2</c:v>
                </c:pt>
                <c:pt idx="5582">
                  <c:v>7.1888162000000005E-2</c:v>
                </c:pt>
                <c:pt idx="5583">
                  <c:v>7.0868309000000004E-2</c:v>
                </c:pt>
                <c:pt idx="5584">
                  <c:v>6.9578965000000007E-2</c:v>
                </c:pt>
                <c:pt idx="5585">
                  <c:v>6.6559045999999997E-2</c:v>
                </c:pt>
                <c:pt idx="5586">
                  <c:v>6.2809898000000003E-2</c:v>
                </c:pt>
                <c:pt idx="5587">
                  <c:v>5.9978243000000001E-2</c:v>
                </c:pt>
                <c:pt idx="5588">
                  <c:v>5.7371692000000002E-2</c:v>
                </c:pt>
                <c:pt idx="5589">
                  <c:v>5.3558123999999999E-2</c:v>
                </c:pt>
                <c:pt idx="5590">
                  <c:v>4.9677062000000001E-2</c:v>
                </c:pt>
                <c:pt idx="5591">
                  <c:v>4.8081695000000001E-2</c:v>
                </c:pt>
                <c:pt idx="5592">
                  <c:v>4.6293810999999997E-2</c:v>
                </c:pt>
                <c:pt idx="5593">
                  <c:v>4.4068329000000003E-2</c:v>
                </c:pt>
                <c:pt idx="5594">
                  <c:v>4.2756127999999997E-2</c:v>
                </c:pt>
                <c:pt idx="5595">
                  <c:v>4.2947626000000003E-2</c:v>
                </c:pt>
                <c:pt idx="5596">
                  <c:v>4.4236451000000003E-2</c:v>
                </c:pt>
                <c:pt idx="5597">
                  <c:v>4.4545226E-2</c:v>
                </c:pt>
                <c:pt idx="5598">
                  <c:v>4.5486070000000003E-2</c:v>
                </c:pt>
                <c:pt idx="5599">
                  <c:v>4.8061966999999997E-2</c:v>
                </c:pt>
                <c:pt idx="5600">
                  <c:v>5.1230202000000002E-2</c:v>
                </c:pt>
                <c:pt idx="5601">
                  <c:v>5.3275063999999997E-2</c:v>
                </c:pt>
                <c:pt idx="5602">
                  <c:v>5.5382876999999997E-2</c:v>
                </c:pt>
                <c:pt idx="5603">
                  <c:v>5.9268469999999997E-2</c:v>
                </c:pt>
                <c:pt idx="5604">
                  <c:v>6.3081170000000006E-2</c:v>
                </c:pt>
                <c:pt idx="5605">
                  <c:v>6.6097424000000002E-2</c:v>
                </c:pt>
                <c:pt idx="5606">
                  <c:v>6.8636743E-2</c:v>
                </c:pt>
                <c:pt idx="5607">
                  <c:v>7.2795638999999995E-2</c:v>
                </c:pt>
                <c:pt idx="5608">
                  <c:v>7.7090484000000001E-2</c:v>
                </c:pt>
                <c:pt idx="5609">
                  <c:v>7.9674519999999999E-2</c:v>
                </c:pt>
                <c:pt idx="5610">
                  <c:v>8.1462110000000004E-2</c:v>
                </c:pt>
                <c:pt idx="5611">
                  <c:v>8.4170810999999998E-2</c:v>
                </c:pt>
                <c:pt idx="5612">
                  <c:v>8.6117846999999997E-2</c:v>
                </c:pt>
                <c:pt idx="5613">
                  <c:v>8.6067828999999998E-2</c:v>
                </c:pt>
                <c:pt idx="5614">
                  <c:v>8.5228462000000005E-2</c:v>
                </c:pt>
                <c:pt idx="5615">
                  <c:v>8.5600177E-2</c:v>
                </c:pt>
                <c:pt idx="5616">
                  <c:v>8.5828915000000006E-2</c:v>
                </c:pt>
                <c:pt idx="5617">
                  <c:v>8.4234457999999998E-2</c:v>
                </c:pt>
                <c:pt idx="5618">
                  <c:v>8.2462425000000006E-2</c:v>
                </c:pt>
                <c:pt idx="5619">
                  <c:v>8.2209668999999999E-2</c:v>
                </c:pt>
                <c:pt idx="5620">
                  <c:v>8.1771030999999994E-2</c:v>
                </c:pt>
                <c:pt idx="5621">
                  <c:v>7.9658749000000001E-2</c:v>
                </c:pt>
                <c:pt idx="5622">
                  <c:v>7.7650675000000002E-2</c:v>
                </c:pt>
                <c:pt idx="5623">
                  <c:v>7.6839425000000003E-2</c:v>
                </c:pt>
                <c:pt idx="5624">
                  <c:v>7.6059003E-2</c:v>
                </c:pt>
                <c:pt idx="5625">
                  <c:v>7.3900957000000003E-2</c:v>
                </c:pt>
                <c:pt idx="5626">
                  <c:v>7.1290636000000004E-2</c:v>
                </c:pt>
                <c:pt idx="5627">
                  <c:v>7.0157500999999997E-2</c:v>
                </c:pt>
                <c:pt idx="5628">
                  <c:v>6.9321579999999994E-2</c:v>
                </c:pt>
                <c:pt idx="5629">
                  <c:v>6.6564755000000003E-2</c:v>
                </c:pt>
                <c:pt idx="5630">
                  <c:v>6.3633506000000006E-2</c:v>
                </c:pt>
                <c:pt idx="5631">
                  <c:v>6.2441968E-2</c:v>
                </c:pt>
                <c:pt idx="5632">
                  <c:v>6.1021766999999998E-2</c:v>
                </c:pt>
                <c:pt idx="5633">
                  <c:v>5.7934909E-2</c:v>
                </c:pt>
                <c:pt idx="5634">
                  <c:v>5.4954252000000002E-2</c:v>
                </c:pt>
                <c:pt idx="5635">
                  <c:v>5.3281954999999999E-2</c:v>
                </c:pt>
                <c:pt idx="5636">
                  <c:v>5.1979611000000002E-2</c:v>
                </c:pt>
                <c:pt idx="5637">
                  <c:v>4.8759407999999997E-2</c:v>
                </c:pt>
                <c:pt idx="5638">
                  <c:v>4.5168650999999997E-2</c:v>
                </c:pt>
                <c:pt idx="5639">
                  <c:v>4.3275112999999997E-2</c:v>
                </c:pt>
                <c:pt idx="5640">
                  <c:v>4.1681050999999997E-2</c:v>
                </c:pt>
                <c:pt idx="5641">
                  <c:v>3.8888024E-2</c:v>
                </c:pt>
                <c:pt idx="5642">
                  <c:v>3.5808134999999998E-2</c:v>
                </c:pt>
                <c:pt idx="5643">
                  <c:v>3.4087698E-2</c:v>
                </c:pt>
                <c:pt idx="5644">
                  <c:v>3.2433114999999998E-2</c:v>
                </c:pt>
                <c:pt idx="5645">
                  <c:v>2.9723876E-2</c:v>
                </c:pt>
                <c:pt idx="5646">
                  <c:v>2.6401662999999999E-2</c:v>
                </c:pt>
                <c:pt idx="5647">
                  <c:v>2.4683826999999998E-2</c:v>
                </c:pt>
                <c:pt idx="5648">
                  <c:v>2.3269196999999998E-2</c:v>
                </c:pt>
                <c:pt idx="5649">
                  <c:v>2.0485777E-2</c:v>
                </c:pt>
                <c:pt idx="5650">
                  <c:v>1.7228941000000001E-2</c:v>
                </c:pt>
                <c:pt idx="5651">
                  <c:v>1.5333266E-2</c:v>
                </c:pt>
                <c:pt idx="5652">
                  <c:v>1.3565568E-2</c:v>
                </c:pt>
                <c:pt idx="5653">
                  <c:v>1.0618745000000001E-2</c:v>
                </c:pt>
                <c:pt idx="5654">
                  <c:v>7.2867653999999999E-3</c:v>
                </c:pt>
                <c:pt idx="5655">
                  <c:v>4.8163959999999997E-3</c:v>
                </c:pt>
                <c:pt idx="5656">
                  <c:v>2.4821117000000002E-3</c:v>
                </c:pt>
                <c:pt idx="5657">
                  <c:v>-1.7319824999999999E-3</c:v>
                </c:pt>
                <c:pt idx="5658">
                  <c:v>-7.2043358000000004E-3</c:v>
                </c:pt>
                <c:pt idx="5659">
                  <c:v>-1.1339767000000001E-2</c:v>
                </c:pt>
                <c:pt idx="5660">
                  <c:v>-1.5686460999999999E-2</c:v>
                </c:pt>
                <c:pt idx="5661">
                  <c:v>-2.1815767E-2</c:v>
                </c:pt>
                <c:pt idx="5662">
                  <c:v>-2.8244834E-2</c:v>
                </c:pt>
                <c:pt idx="5663">
                  <c:v>-3.3763484000000003E-2</c:v>
                </c:pt>
                <c:pt idx="5664">
                  <c:v>-3.9348893000000003E-2</c:v>
                </c:pt>
                <c:pt idx="5665">
                  <c:v>-4.5816006999999999E-2</c:v>
                </c:pt>
                <c:pt idx="5666">
                  <c:v>-5.2685172000000002E-2</c:v>
                </c:pt>
                <c:pt idx="5667">
                  <c:v>-5.7998538000000002E-2</c:v>
                </c:pt>
                <c:pt idx="5668">
                  <c:v>-6.3007088000000003E-2</c:v>
                </c:pt>
                <c:pt idx="5669">
                  <c:v>-6.9116083999999994E-2</c:v>
                </c:pt>
                <c:pt idx="5670">
                  <c:v>-7.4801355E-2</c:v>
                </c:pt>
                <c:pt idx="5671">
                  <c:v>-7.8262983999999994E-2</c:v>
                </c:pt>
                <c:pt idx="5672">
                  <c:v>-8.1317465000000005E-2</c:v>
                </c:pt>
                <c:pt idx="5673">
                  <c:v>-8.5308416999999997E-2</c:v>
                </c:pt>
                <c:pt idx="5674">
                  <c:v>-8.8787706999999993E-2</c:v>
                </c:pt>
                <c:pt idx="5675">
                  <c:v>-9.0407032999999998E-2</c:v>
                </c:pt>
                <c:pt idx="5676">
                  <c:v>-9.1123721000000005E-2</c:v>
                </c:pt>
                <c:pt idx="5677">
                  <c:v>-9.2375402999999995E-2</c:v>
                </c:pt>
                <c:pt idx="5678">
                  <c:v>-9.2531616999999997E-2</c:v>
                </c:pt>
                <c:pt idx="5679">
                  <c:v>-9.0780391000000002E-2</c:v>
                </c:pt>
                <c:pt idx="5680">
                  <c:v>-8.8947508999999994E-2</c:v>
                </c:pt>
                <c:pt idx="5681">
                  <c:v>-8.8041445999999995E-2</c:v>
                </c:pt>
                <c:pt idx="5682">
                  <c:v>-8.6667283999999997E-2</c:v>
                </c:pt>
                <c:pt idx="5683">
                  <c:v>-8.4378822000000006E-2</c:v>
                </c:pt>
                <c:pt idx="5684">
                  <c:v>-8.2021656999999998E-2</c:v>
                </c:pt>
                <c:pt idx="5685">
                  <c:v>-8.0861858999999994E-2</c:v>
                </c:pt>
                <c:pt idx="5686">
                  <c:v>-8.0012041000000006E-2</c:v>
                </c:pt>
                <c:pt idx="5687">
                  <c:v>-7.7604858999999998E-2</c:v>
                </c:pt>
                <c:pt idx="5688">
                  <c:v>-7.5237501999999998E-2</c:v>
                </c:pt>
                <c:pt idx="5689">
                  <c:v>-7.4335069000000004E-2</c:v>
                </c:pt>
                <c:pt idx="5690">
                  <c:v>-7.3356722999999999E-2</c:v>
                </c:pt>
                <c:pt idx="5691">
                  <c:v>-7.1334358E-2</c:v>
                </c:pt>
                <c:pt idx="5692">
                  <c:v>-6.9479236999999999E-2</c:v>
                </c:pt>
                <c:pt idx="5693">
                  <c:v>-6.9108002000000002E-2</c:v>
                </c:pt>
                <c:pt idx="5694">
                  <c:v>-6.9436637999999995E-2</c:v>
                </c:pt>
                <c:pt idx="5695">
                  <c:v>-6.8214944E-2</c:v>
                </c:pt>
                <c:pt idx="5696">
                  <c:v>-6.6601172E-2</c:v>
                </c:pt>
                <c:pt idx="5697">
                  <c:v>-6.6518830000000001E-2</c:v>
                </c:pt>
                <c:pt idx="5698">
                  <c:v>-6.6048996999999998E-2</c:v>
                </c:pt>
                <c:pt idx="5699">
                  <c:v>-6.2961248999999997E-2</c:v>
                </c:pt>
                <c:pt idx="5700">
                  <c:v>-6.0088009999999997E-2</c:v>
                </c:pt>
                <c:pt idx="5701">
                  <c:v>-5.7941421999999999E-2</c:v>
                </c:pt>
                <c:pt idx="5702">
                  <c:v>-5.5497467000000002E-2</c:v>
                </c:pt>
                <c:pt idx="5703">
                  <c:v>-5.1725190999999997E-2</c:v>
                </c:pt>
                <c:pt idx="5704">
                  <c:v>-4.7586555000000003E-2</c:v>
                </c:pt>
                <c:pt idx="5705">
                  <c:v>-4.5288648000000001E-2</c:v>
                </c:pt>
                <c:pt idx="5706">
                  <c:v>-4.2701368000000003E-2</c:v>
                </c:pt>
                <c:pt idx="5707">
                  <c:v>-3.8459841000000002E-2</c:v>
                </c:pt>
                <c:pt idx="5708">
                  <c:v>-3.4494243000000001E-2</c:v>
                </c:pt>
                <c:pt idx="5709">
                  <c:v>-3.1787738000000003E-2</c:v>
                </c:pt>
                <c:pt idx="5710">
                  <c:v>-2.8670463E-2</c:v>
                </c:pt>
                <c:pt idx="5711">
                  <c:v>-2.41753E-2</c:v>
                </c:pt>
                <c:pt idx="5712">
                  <c:v>-1.9662039999999999E-2</c:v>
                </c:pt>
                <c:pt idx="5713">
                  <c:v>-1.6697353000000002E-2</c:v>
                </c:pt>
                <c:pt idx="5714">
                  <c:v>-1.4240456E-2</c:v>
                </c:pt>
                <c:pt idx="5715">
                  <c:v>-1.0125322000000001E-2</c:v>
                </c:pt>
                <c:pt idx="5716">
                  <c:v>-6.4177527000000003E-3</c:v>
                </c:pt>
                <c:pt idx="5717">
                  <c:v>-4.7218301999999998E-3</c:v>
                </c:pt>
                <c:pt idx="5718">
                  <c:v>-3.0932708999999998E-3</c:v>
                </c:pt>
                <c:pt idx="5719">
                  <c:v>-3.6815411999999999E-4</c:v>
                </c:pt>
                <c:pt idx="5720">
                  <c:v>1.9784581999999998E-3</c:v>
                </c:pt>
                <c:pt idx="5721">
                  <c:v>2.8043719999999999E-3</c:v>
                </c:pt>
                <c:pt idx="5722">
                  <c:v>3.2243267999999999E-3</c:v>
                </c:pt>
                <c:pt idx="5723">
                  <c:v>4.9231476000000003E-3</c:v>
                </c:pt>
                <c:pt idx="5724">
                  <c:v>6.8590758000000003E-3</c:v>
                </c:pt>
                <c:pt idx="5725">
                  <c:v>7.3187431000000004E-3</c:v>
                </c:pt>
                <c:pt idx="5726">
                  <c:v>7.7088547E-3</c:v>
                </c:pt>
                <c:pt idx="5727">
                  <c:v>9.9597732000000008E-3</c:v>
                </c:pt>
                <c:pt idx="5728">
                  <c:v>1.2541152999999999E-2</c:v>
                </c:pt>
                <c:pt idx="5729">
                  <c:v>1.3793108E-2</c:v>
                </c:pt>
                <c:pt idx="5730">
                  <c:v>1.5367001999999999E-2</c:v>
                </c:pt>
                <c:pt idx="5731">
                  <c:v>1.8925213999999999E-2</c:v>
                </c:pt>
                <c:pt idx="5732">
                  <c:v>2.2964393999999999E-2</c:v>
                </c:pt>
                <c:pt idx="5733">
                  <c:v>2.5896316999999999E-2</c:v>
                </c:pt>
                <c:pt idx="5734">
                  <c:v>2.9083079000000001E-2</c:v>
                </c:pt>
                <c:pt idx="5735">
                  <c:v>3.4181491000000001E-2</c:v>
                </c:pt>
                <c:pt idx="5736">
                  <c:v>3.9281961999999997E-2</c:v>
                </c:pt>
                <c:pt idx="5737">
                  <c:v>4.3378795999999997E-2</c:v>
                </c:pt>
                <c:pt idx="5738">
                  <c:v>4.7748606999999998E-2</c:v>
                </c:pt>
                <c:pt idx="5739">
                  <c:v>5.3656493999999999E-2</c:v>
                </c:pt>
                <c:pt idx="5740">
                  <c:v>5.9238645999999999E-2</c:v>
                </c:pt>
                <c:pt idx="5741">
                  <c:v>6.3646669000000003E-2</c:v>
                </c:pt>
                <c:pt idx="5742">
                  <c:v>6.8231499000000001E-2</c:v>
                </c:pt>
                <c:pt idx="5743">
                  <c:v>7.4034482999999998E-2</c:v>
                </c:pt>
                <c:pt idx="5744">
                  <c:v>8.0005845000000006E-2</c:v>
                </c:pt>
                <c:pt idx="5745">
                  <c:v>8.4692821000000001E-2</c:v>
                </c:pt>
                <c:pt idx="5746">
                  <c:v>8.8725526999999998E-2</c:v>
                </c:pt>
                <c:pt idx="5747">
                  <c:v>9.4590321000000005E-2</c:v>
                </c:pt>
                <c:pt idx="5748">
                  <c:v>9.9679661000000003E-2</c:v>
                </c:pt>
                <c:pt idx="5749">
                  <c:v>0.10305641</c:v>
                </c:pt>
                <c:pt idx="5750">
                  <c:v>0.10652832</c:v>
                </c:pt>
                <c:pt idx="5751">
                  <c:v>0.1109026</c:v>
                </c:pt>
                <c:pt idx="5752">
                  <c:v>0.11460563999999999</c:v>
                </c:pt>
                <c:pt idx="5753">
                  <c:v>0.11635388000000001</c:v>
                </c:pt>
                <c:pt idx="5754">
                  <c:v>0.11780754</c:v>
                </c:pt>
                <c:pt idx="5755">
                  <c:v>0.12038465</c:v>
                </c:pt>
                <c:pt idx="5756">
                  <c:v>0.12249609</c:v>
                </c:pt>
                <c:pt idx="5757">
                  <c:v>0.1226777</c:v>
                </c:pt>
                <c:pt idx="5758">
                  <c:v>0.12322685999999999</c:v>
                </c:pt>
                <c:pt idx="5759">
                  <c:v>0.12511569</c:v>
                </c:pt>
                <c:pt idx="5760">
                  <c:v>0.12691174</c:v>
                </c:pt>
                <c:pt idx="5761">
                  <c:v>0.12700273000000001</c:v>
                </c:pt>
                <c:pt idx="5762">
                  <c:v>0.12715950000000001</c:v>
                </c:pt>
                <c:pt idx="5763">
                  <c:v>0.12876726999999999</c:v>
                </c:pt>
                <c:pt idx="5764">
                  <c:v>0.13021421999999999</c:v>
                </c:pt>
                <c:pt idx="5765">
                  <c:v>0.12987373999999999</c:v>
                </c:pt>
                <c:pt idx="5766">
                  <c:v>0.12915940000000001</c:v>
                </c:pt>
                <c:pt idx="5767">
                  <c:v>0.12968611999999999</c:v>
                </c:pt>
                <c:pt idx="5768">
                  <c:v>0.12944949</c:v>
                </c:pt>
                <c:pt idx="5769">
                  <c:v>0.12724993000000001</c:v>
                </c:pt>
                <c:pt idx="5770">
                  <c:v>0.12510608000000001</c:v>
                </c:pt>
                <c:pt idx="5771">
                  <c:v>0.12444084</c:v>
                </c:pt>
                <c:pt idx="5772">
                  <c:v>0.1236964</c:v>
                </c:pt>
                <c:pt idx="5773">
                  <c:v>0.12175956</c:v>
                </c:pt>
                <c:pt idx="5774">
                  <c:v>0.11989874</c:v>
                </c:pt>
                <c:pt idx="5775">
                  <c:v>0.11974382</c:v>
                </c:pt>
                <c:pt idx="5776">
                  <c:v>0.11966462999999999</c:v>
                </c:pt>
                <c:pt idx="5777">
                  <c:v>0.1183908</c:v>
                </c:pt>
                <c:pt idx="5778">
                  <c:v>0.11716012000000001</c:v>
                </c:pt>
                <c:pt idx="5779">
                  <c:v>0.11771049</c:v>
                </c:pt>
                <c:pt idx="5780">
                  <c:v>0.11807587999999999</c:v>
                </c:pt>
                <c:pt idx="5781">
                  <c:v>0.11742126999999999</c:v>
                </c:pt>
                <c:pt idx="5782">
                  <c:v>0.11714519</c:v>
                </c:pt>
                <c:pt idx="5783">
                  <c:v>0.11806744</c:v>
                </c:pt>
                <c:pt idx="5784">
                  <c:v>0.11897167</c:v>
                </c:pt>
                <c:pt idx="5785">
                  <c:v>0.11881812</c:v>
                </c:pt>
                <c:pt idx="5786">
                  <c:v>0.1188447</c:v>
                </c:pt>
                <c:pt idx="5787">
                  <c:v>0.11999290999999999</c:v>
                </c:pt>
                <c:pt idx="5788">
                  <c:v>0.12054438000000001</c:v>
                </c:pt>
                <c:pt idx="5789">
                  <c:v>0.11969443</c:v>
                </c:pt>
                <c:pt idx="5790">
                  <c:v>0.11897012999999999</c:v>
                </c:pt>
                <c:pt idx="5791">
                  <c:v>0.11902147</c:v>
                </c:pt>
                <c:pt idx="5792">
                  <c:v>0.11887457999999999</c:v>
                </c:pt>
                <c:pt idx="5793">
                  <c:v>0.1168679</c:v>
                </c:pt>
                <c:pt idx="5794">
                  <c:v>0.11469863</c:v>
                </c:pt>
                <c:pt idx="5795">
                  <c:v>0.11396217</c:v>
                </c:pt>
                <c:pt idx="5796">
                  <c:v>0.11239345000000001</c:v>
                </c:pt>
                <c:pt idx="5797">
                  <c:v>0.10905995</c:v>
                </c:pt>
                <c:pt idx="5798">
                  <c:v>0.10597224</c:v>
                </c:pt>
                <c:pt idx="5799">
                  <c:v>0.10432829</c:v>
                </c:pt>
                <c:pt idx="5800">
                  <c:v>0.10259938</c:v>
                </c:pt>
                <c:pt idx="5801">
                  <c:v>9.9854821999999996E-2</c:v>
                </c:pt>
                <c:pt idx="5802">
                  <c:v>9.7233418000000002E-2</c:v>
                </c:pt>
                <c:pt idx="5803">
                  <c:v>9.6176527999999997E-2</c:v>
                </c:pt>
                <c:pt idx="5804">
                  <c:v>9.5444846E-2</c:v>
                </c:pt>
                <c:pt idx="5805">
                  <c:v>9.2973368000000001E-2</c:v>
                </c:pt>
                <c:pt idx="5806">
                  <c:v>9.1407277999999995E-2</c:v>
                </c:pt>
                <c:pt idx="5807">
                  <c:v>9.1746660999999993E-2</c:v>
                </c:pt>
                <c:pt idx="5808">
                  <c:v>9.2035515999999998E-2</c:v>
                </c:pt>
                <c:pt idx="5809">
                  <c:v>9.0989809000000005E-2</c:v>
                </c:pt>
                <c:pt idx="5810">
                  <c:v>9.0543691999999995E-2</c:v>
                </c:pt>
                <c:pt idx="5811">
                  <c:v>9.1571515000000006E-2</c:v>
                </c:pt>
                <c:pt idx="5812">
                  <c:v>9.2223914000000004E-2</c:v>
                </c:pt>
                <c:pt idx="5813">
                  <c:v>9.1872431000000004E-2</c:v>
                </c:pt>
                <c:pt idx="5814">
                  <c:v>9.1246073999999996E-2</c:v>
                </c:pt>
                <c:pt idx="5815">
                  <c:v>9.2222792999999997E-2</c:v>
                </c:pt>
                <c:pt idx="5816">
                  <c:v>9.2475640999999997E-2</c:v>
                </c:pt>
                <c:pt idx="5817">
                  <c:v>9.1794234000000002E-2</c:v>
                </c:pt>
                <c:pt idx="5818">
                  <c:v>9.0934037999999995E-2</c:v>
                </c:pt>
                <c:pt idx="5819">
                  <c:v>9.1134152999999996E-2</c:v>
                </c:pt>
                <c:pt idx="5820">
                  <c:v>9.0848673000000005E-2</c:v>
                </c:pt>
                <c:pt idx="5821">
                  <c:v>8.8916739999999994E-2</c:v>
                </c:pt>
                <c:pt idx="5822">
                  <c:v>8.5722986000000001E-2</c:v>
                </c:pt>
                <c:pt idx="5823">
                  <c:v>8.4212818999999994E-2</c:v>
                </c:pt>
                <c:pt idx="5824">
                  <c:v>8.2198836999999997E-2</c:v>
                </c:pt>
                <c:pt idx="5825">
                  <c:v>7.8206497999999999E-2</c:v>
                </c:pt>
                <c:pt idx="5826">
                  <c:v>7.4436494000000006E-2</c:v>
                </c:pt>
                <c:pt idx="5827">
                  <c:v>7.2219648999999997E-2</c:v>
                </c:pt>
                <c:pt idx="5828">
                  <c:v>6.9595428000000001E-2</c:v>
                </c:pt>
                <c:pt idx="5829">
                  <c:v>6.6195513999999997E-2</c:v>
                </c:pt>
                <c:pt idx="5830">
                  <c:v>6.3414661999999997E-2</c:v>
                </c:pt>
                <c:pt idx="5831">
                  <c:v>6.2563341999999994E-2</c:v>
                </c:pt>
                <c:pt idx="5832">
                  <c:v>6.2267705E-2</c:v>
                </c:pt>
                <c:pt idx="5833">
                  <c:v>6.0610178000000001E-2</c:v>
                </c:pt>
                <c:pt idx="5834">
                  <c:v>5.9253157000000001E-2</c:v>
                </c:pt>
                <c:pt idx="5835">
                  <c:v>5.9848344999999997E-2</c:v>
                </c:pt>
                <c:pt idx="5836">
                  <c:v>6.0077053999999998E-2</c:v>
                </c:pt>
                <c:pt idx="5837">
                  <c:v>5.9050588000000001E-2</c:v>
                </c:pt>
                <c:pt idx="5838">
                  <c:v>5.8755544999999999E-2</c:v>
                </c:pt>
                <c:pt idx="5839">
                  <c:v>6.0251139000000002E-2</c:v>
                </c:pt>
                <c:pt idx="5840">
                  <c:v>6.1805721000000001E-2</c:v>
                </c:pt>
                <c:pt idx="5841">
                  <c:v>6.2339986E-2</c:v>
                </c:pt>
                <c:pt idx="5842">
                  <c:v>6.3235227000000005E-2</c:v>
                </c:pt>
                <c:pt idx="5843">
                  <c:v>6.6308975000000006E-2</c:v>
                </c:pt>
                <c:pt idx="5844">
                  <c:v>6.9141728999999999E-2</c:v>
                </c:pt>
                <c:pt idx="5845">
                  <c:v>7.0795548999999999E-2</c:v>
                </c:pt>
                <c:pt idx="5846">
                  <c:v>7.2748548999999996E-2</c:v>
                </c:pt>
                <c:pt idx="5847">
                  <c:v>7.6486478999999996E-2</c:v>
                </c:pt>
                <c:pt idx="5848">
                  <c:v>8.0472582000000001E-2</c:v>
                </c:pt>
                <c:pt idx="5849">
                  <c:v>8.2804978000000001E-2</c:v>
                </c:pt>
                <c:pt idx="5850">
                  <c:v>8.5570462999999999E-2</c:v>
                </c:pt>
                <c:pt idx="5851">
                  <c:v>8.9236417999999998E-2</c:v>
                </c:pt>
                <c:pt idx="5852">
                  <c:v>9.2680329000000006E-2</c:v>
                </c:pt>
                <c:pt idx="5853">
                  <c:v>9.4453562000000005E-2</c:v>
                </c:pt>
                <c:pt idx="5854">
                  <c:v>9.6113229999999994E-2</c:v>
                </c:pt>
                <c:pt idx="5855">
                  <c:v>9.8902360999999994E-2</c:v>
                </c:pt>
                <c:pt idx="5856">
                  <c:v>0.10113527</c:v>
                </c:pt>
                <c:pt idx="5857">
                  <c:v>0.10175650999999999</c:v>
                </c:pt>
                <c:pt idx="5858">
                  <c:v>0.10248031000000001</c:v>
                </c:pt>
                <c:pt idx="5859">
                  <c:v>0.10412019</c:v>
                </c:pt>
                <c:pt idx="5860">
                  <c:v>0.10512897</c:v>
                </c:pt>
                <c:pt idx="5861">
                  <c:v>0.10502015000000001</c:v>
                </c:pt>
                <c:pt idx="5862">
                  <c:v>0.10489758</c:v>
                </c:pt>
                <c:pt idx="5863">
                  <c:v>0.10581245</c:v>
                </c:pt>
                <c:pt idx="5864">
                  <c:v>0.10676558999999999</c:v>
                </c:pt>
                <c:pt idx="5865">
                  <c:v>0.10646054000000001</c:v>
                </c:pt>
                <c:pt idx="5866">
                  <c:v>0.10626504000000001</c:v>
                </c:pt>
                <c:pt idx="5867">
                  <c:v>0.10777854000000001</c:v>
                </c:pt>
                <c:pt idx="5868">
                  <c:v>0.10918992</c:v>
                </c:pt>
                <c:pt idx="5869">
                  <c:v>0.10934845</c:v>
                </c:pt>
                <c:pt idx="5870">
                  <c:v>0.10984055</c:v>
                </c:pt>
                <c:pt idx="5871">
                  <c:v>0.11210739</c:v>
                </c:pt>
                <c:pt idx="5872">
                  <c:v>0.11473156</c:v>
                </c:pt>
                <c:pt idx="5873">
                  <c:v>0.11615022</c:v>
                </c:pt>
                <c:pt idx="5874">
                  <c:v>0.11828917999999999</c:v>
                </c:pt>
                <c:pt idx="5875">
                  <c:v>0.12232282999999999</c:v>
                </c:pt>
                <c:pt idx="5876">
                  <c:v>0.12592618999999999</c:v>
                </c:pt>
                <c:pt idx="5877">
                  <c:v>0.12861255999999999</c:v>
                </c:pt>
                <c:pt idx="5878">
                  <c:v>0.13143367</c:v>
                </c:pt>
                <c:pt idx="5879">
                  <c:v>0.13533646999999999</c:v>
                </c:pt>
                <c:pt idx="5880">
                  <c:v>0.13890411</c:v>
                </c:pt>
                <c:pt idx="5881">
                  <c:v>0.14097462999999999</c:v>
                </c:pt>
                <c:pt idx="5882">
                  <c:v>0.14336589</c:v>
                </c:pt>
                <c:pt idx="5883">
                  <c:v>0.14676879000000001</c:v>
                </c:pt>
                <c:pt idx="5884">
                  <c:v>0.14969128000000001</c:v>
                </c:pt>
                <c:pt idx="5885">
                  <c:v>0.15093422000000001</c:v>
                </c:pt>
                <c:pt idx="5886">
                  <c:v>0.15246915</c:v>
                </c:pt>
                <c:pt idx="5887">
                  <c:v>0.15515961</c:v>
                </c:pt>
                <c:pt idx="5888">
                  <c:v>0.15682303</c:v>
                </c:pt>
                <c:pt idx="5889">
                  <c:v>0.15709897</c:v>
                </c:pt>
                <c:pt idx="5890">
                  <c:v>0.15787946</c:v>
                </c:pt>
                <c:pt idx="5891">
                  <c:v>0.15974315</c:v>
                </c:pt>
                <c:pt idx="5892">
                  <c:v>0.16160701</c:v>
                </c:pt>
                <c:pt idx="5893">
                  <c:v>0.16166813999999999</c:v>
                </c:pt>
                <c:pt idx="5894">
                  <c:v>0.16216337</c:v>
                </c:pt>
                <c:pt idx="5895">
                  <c:v>0.16453582999999999</c:v>
                </c:pt>
                <c:pt idx="5896">
                  <c:v>0.16655998</c:v>
                </c:pt>
                <c:pt idx="5897">
                  <c:v>0.16750196000000001</c:v>
                </c:pt>
                <c:pt idx="5898">
                  <c:v>0.16922235999999999</c:v>
                </c:pt>
                <c:pt idx="5899">
                  <c:v>0.17247156</c:v>
                </c:pt>
                <c:pt idx="5900">
                  <c:v>0.17584574</c:v>
                </c:pt>
                <c:pt idx="5901">
                  <c:v>0.17819014</c:v>
                </c:pt>
                <c:pt idx="5902">
                  <c:v>0.18073797</c:v>
                </c:pt>
                <c:pt idx="5903">
                  <c:v>0.18513558999999999</c:v>
                </c:pt>
                <c:pt idx="5904">
                  <c:v>0.18890787000000001</c:v>
                </c:pt>
                <c:pt idx="5905">
                  <c:v>0.19141507999999999</c:v>
                </c:pt>
                <c:pt idx="5906">
                  <c:v>0.19389518</c:v>
                </c:pt>
                <c:pt idx="5907">
                  <c:v>0.19733749</c:v>
                </c:pt>
                <c:pt idx="5908">
                  <c:v>0.20020494</c:v>
                </c:pt>
                <c:pt idx="5909">
                  <c:v>0.20151474999999999</c:v>
                </c:pt>
                <c:pt idx="5910">
                  <c:v>0.20294783999999999</c:v>
                </c:pt>
                <c:pt idx="5911">
                  <c:v>0.20612172000000001</c:v>
                </c:pt>
                <c:pt idx="5912">
                  <c:v>0.20901017999999999</c:v>
                </c:pt>
                <c:pt idx="5913">
                  <c:v>0.21042626</c:v>
                </c:pt>
                <c:pt idx="5914">
                  <c:v>0.21252465000000001</c:v>
                </c:pt>
                <c:pt idx="5915">
                  <c:v>0.21675478000000001</c:v>
                </c:pt>
                <c:pt idx="5916">
                  <c:v>0.22052803000000001</c:v>
                </c:pt>
                <c:pt idx="5917">
                  <c:v>0.22331641999999999</c:v>
                </c:pt>
                <c:pt idx="5918">
                  <c:v>0.22664748000000001</c:v>
                </c:pt>
                <c:pt idx="5919">
                  <c:v>0.23147398999999999</c:v>
                </c:pt>
                <c:pt idx="5920">
                  <c:v>0.23673532</c:v>
                </c:pt>
                <c:pt idx="5921">
                  <c:v>0.24066462</c:v>
                </c:pt>
                <c:pt idx="5922">
                  <c:v>0.24468392999999999</c:v>
                </c:pt>
                <c:pt idx="5923">
                  <c:v>0.25078075999999999</c:v>
                </c:pt>
                <c:pt idx="5924">
                  <c:v>0.25687639000000001</c:v>
                </c:pt>
                <c:pt idx="5925">
                  <c:v>0.26114029999999999</c:v>
                </c:pt>
                <c:pt idx="5926">
                  <c:v>0.26601582000000001</c:v>
                </c:pt>
                <c:pt idx="5927">
                  <c:v>0.2720458</c:v>
                </c:pt>
                <c:pt idx="5928">
                  <c:v>0.27754951999999999</c:v>
                </c:pt>
                <c:pt idx="5929">
                  <c:v>0.2815954</c:v>
                </c:pt>
                <c:pt idx="5930">
                  <c:v>0.28579278000000002</c:v>
                </c:pt>
                <c:pt idx="5931">
                  <c:v>0.29079812999999999</c:v>
                </c:pt>
                <c:pt idx="5932">
                  <c:v>0.29522945</c:v>
                </c:pt>
                <c:pt idx="5933">
                  <c:v>0.29772402999999997</c:v>
                </c:pt>
                <c:pt idx="5934">
                  <c:v>0.30034144000000002</c:v>
                </c:pt>
                <c:pt idx="5935">
                  <c:v>0.30349251999999999</c:v>
                </c:pt>
                <c:pt idx="5936">
                  <c:v>0.30613604</c:v>
                </c:pt>
                <c:pt idx="5937">
                  <c:v>0.30685535000000003</c:v>
                </c:pt>
                <c:pt idx="5938">
                  <c:v>0.30759512</c:v>
                </c:pt>
                <c:pt idx="5939">
                  <c:v>0.30944545000000001</c:v>
                </c:pt>
                <c:pt idx="5940">
                  <c:v>0.31133296999999999</c:v>
                </c:pt>
                <c:pt idx="5941">
                  <c:v>0.31134413999999999</c:v>
                </c:pt>
                <c:pt idx="5942">
                  <c:v>0.31190177000000002</c:v>
                </c:pt>
                <c:pt idx="5943">
                  <c:v>0.31405388000000001</c:v>
                </c:pt>
                <c:pt idx="5944">
                  <c:v>0.31578511999999997</c:v>
                </c:pt>
                <c:pt idx="5945">
                  <c:v>0.31619714999999998</c:v>
                </c:pt>
                <c:pt idx="5946">
                  <c:v>0.31728707</c:v>
                </c:pt>
                <c:pt idx="5947">
                  <c:v>0.31967823000000001</c:v>
                </c:pt>
                <c:pt idx="5948">
                  <c:v>0.32221847999999997</c:v>
                </c:pt>
                <c:pt idx="5949">
                  <c:v>0.32381102</c:v>
                </c:pt>
                <c:pt idx="5950">
                  <c:v>0.32503328999999997</c:v>
                </c:pt>
                <c:pt idx="5951">
                  <c:v>0.32760109999999998</c:v>
                </c:pt>
                <c:pt idx="5952">
                  <c:v>0.32913573000000002</c:v>
                </c:pt>
                <c:pt idx="5953">
                  <c:v>0.32885455000000002</c:v>
                </c:pt>
                <c:pt idx="5954">
                  <c:v>0.32915666999999998</c:v>
                </c:pt>
                <c:pt idx="5955">
                  <c:v>0.33029963000000001</c:v>
                </c:pt>
                <c:pt idx="5956">
                  <c:v>0.33063598</c:v>
                </c:pt>
                <c:pt idx="5957">
                  <c:v>0.32985017</c:v>
                </c:pt>
                <c:pt idx="5958">
                  <c:v>0.32911014</c:v>
                </c:pt>
                <c:pt idx="5959">
                  <c:v>0.32905614</c:v>
                </c:pt>
                <c:pt idx="5960">
                  <c:v>0.32837567000000001</c:v>
                </c:pt>
                <c:pt idx="5961">
                  <c:v>0.32571857999999998</c:v>
                </c:pt>
                <c:pt idx="5962">
                  <c:v>0.32289389000000002</c:v>
                </c:pt>
                <c:pt idx="5963">
                  <c:v>0.32151344999999998</c:v>
                </c:pt>
                <c:pt idx="5964">
                  <c:v>0.31927673000000001</c:v>
                </c:pt>
                <c:pt idx="5965">
                  <c:v>0.31544007000000002</c:v>
                </c:pt>
                <c:pt idx="5966">
                  <c:v>0.31197543</c:v>
                </c:pt>
                <c:pt idx="5967">
                  <c:v>0.30926553000000001</c:v>
                </c:pt>
                <c:pt idx="5968">
                  <c:v>0.30627476999999997</c:v>
                </c:pt>
                <c:pt idx="5969">
                  <c:v>0.30185156000000002</c:v>
                </c:pt>
                <c:pt idx="5970">
                  <c:v>0.29754912</c:v>
                </c:pt>
                <c:pt idx="5971">
                  <c:v>0.29487907000000002</c:v>
                </c:pt>
                <c:pt idx="5972">
                  <c:v>0.29145562000000003</c:v>
                </c:pt>
                <c:pt idx="5973">
                  <c:v>0.28669298999999998</c:v>
                </c:pt>
                <c:pt idx="5974">
                  <c:v>0.2823176</c:v>
                </c:pt>
                <c:pt idx="5975">
                  <c:v>0.27909796999999997</c:v>
                </c:pt>
                <c:pt idx="5976">
                  <c:v>0.27502299000000002</c:v>
                </c:pt>
                <c:pt idx="5977">
                  <c:v>0.26959200999999999</c:v>
                </c:pt>
                <c:pt idx="5978">
                  <c:v>0.26469371000000003</c:v>
                </c:pt>
                <c:pt idx="5979">
                  <c:v>0.26145821000000002</c:v>
                </c:pt>
                <c:pt idx="5980">
                  <c:v>0.25805856999999999</c:v>
                </c:pt>
                <c:pt idx="5981">
                  <c:v>0.25379322999999998</c:v>
                </c:pt>
                <c:pt idx="5982">
                  <c:v>0.25035937000000003</c:v>
                </c:pt>
                <c:pt idx="5983">
                  <c:v>0.24869489</c:v>
                </c:pt>
                <c:pt idx="5984">
                  <c:v>0.24619848999999999</c:v>
                </c:pt>
                <c:pt idx="5985">
                  <c:v>0.24260857999999999</c:v>
                </c:pt>
                <c:pt idx="5986">
                  <c:v>0.23950894</c:v>
                </c:pt>
                <c:pt idx="5987">
                  <c:v>0.23790177000000001</c:v>
                </c:pt>
                <c:pt idx="5988">
                  <c:v>0.23597977000000001</c:v>
                </c:pt>
                <c:pt idx="5989">
                  <c:v>0.23299411</c:v>
                </c:pt>
                <c:pt idx="5990">
                  <c:v>0.23085001999999999</c:v>
                </c:pt>
                <c:pt idx="5991">
                  <c:v>0.23076905</c:v>
                </c:pt>
                <c:pt idx="5992">
                  <c:v>0.2304638</c:v>
                </c:pt>
                <c:pt idx="5993">
                  <c:v>0.22926964999999999</c:v>
                </c:pt>
                <c:pt idx="5994">
                  <c:v>0.22901065000000001</c:v>
                </c:pt>
                <c:pt idx="5995">
                  <c:v>0.23018305999999999</c:v>
                </c:pt>
                <c:pt idx="5996">
                  <c:v>0.23095333000000001</c:v>
                </c:pt>
                <c:pt idx="5997">
                  <c:v>0.23118051000000001</c:v>
                </c:pt>
                <c:pt idx="5998">
                  <c:v>0.23184299999999999</c:v>
                </c:pt>
                <c:pt idx="5999">
                  <c:v>0.23393068</c:v>
                </c:pt>
                <c:pt idx="6000">
                  <c:v>0.23600483999999999</c:v>
                </c:pt>
                <c:pt idx="6001">
                  <c:v>0.23687743</c:v>
                </c:pt>
                <c:pt idx="6002">
                  <c:v>0.23872415999999999</c:v>
                </c:pt>
                <c:pt idx="6003">
                  <c:v>0.24225223000000001</c:v>
                </c:pt>
                <c:pt idx="6004">
                  <c:v>0.24487297999999999</c:v>
                </c:pt>
                <c:pt idx="6005">
                  <c:v>0.24609658000000001</c:v>
                </c:pt>
                <c:pt idx="6006">
                  <c:v>0.24796937999999999</c:v>
                </c:pt>
                <c:pt idx="6007">
                  <c:v>0.25106518999999999</c:v>
                </c:pt>
                <c:pt idx="6008">
                  <c:v>0.25357918000000002</c:v>
                </c:pt>
                <c:pt idx="6009">
                  <c:v>0.25464525999999998</c:v>
                </c:pt>
                <c:pt idx="6010">
                  <c:v>0.25616752999999998</c:v>
                </c:pt>
                <c:pt idx="6011">
                  <c:v>0.25882674</c:v>
                </c:pt>
                <c:pt idx="6012">
                  <c:v>0.26035522</c:v>
                </c:pt>
                <c:pt idx="6013">
                  <c:v>0.25991018999999999</c:v>
                </c:pt>
                <c:pt idx="6014">
                  <c:v>0.25978556000000003</c:v>
                </c:pt>
                <c:pt idx="6015">
                  <c:v>0.26080692</c:v>
                </c:pt>
                <c:pt idx="6016">
                  <c:v>0.26080735999999999</c:v>
                </c:pt>
                <c:pt idx="6017">
                  <c:v>0.25940834000000002</c:v>
                </c:pt>
                <c:pt idx="6018">
                  <c:v>0.25854037000000002</c:v>
                </c:pt>
                <c:pt idx="6019">
                  <c:v>0.25859069000000001</c:v>
                </c:pt>
                <c:pt idx="6020">
                  <c:v>0.25829012000000001</c:v>
                </c:pt>
                <c:pt idx="6021">
                  <c:v>0.2559633</c:v>
                </c:pt>
                <c:pt idx="6022">
                  <c:v>0.25436185</c:v>
                </c:pt>
                <c:pt idx="6023">
                  <c:v>0.25430747999999997</c:v>
                </c:pt>
                <c:pt idx="6024">
                  <c:v>0.25320864999999998</c:v>
                </c:pt>
                <c:pt idx="6025">
                  <c:v>0.25127474</c:v>
                </c:pt>
                <c:pt idx="6026">
                  <c:v>0.24991399</c:v>
                </c:pt>
                <c:pt idx="6027">
                  <c:v>0.25019996999999999</c:v>
                </c:pt>
                <c:pt idx="6028">
                  <c:v>0.24949853999999999</c:v>
                </c:pt>
                <c:pt idx="6029">
                  <c:v>0.24746852</c:v>
                </c:pt>
                <c:pt idx="6030">
                  <c:v>0.24615741999999999</c:v>
                </c:pt>
                <c:pt idx="6031">
                  <c:v>0.24641179999999999</c:v>
                </c:pt>
                <c:pt idx="6032">
                  <c:v>0.245615</c:v>
                </c:pt>
                <c:pt idx="6033">
                  <c:v>0.24300738999999999</c:v>
                </c:pt>
                <c:pt idx="6034">
                  <c:v>0.24133911999999999</c:v>
                </c:pt>
                <c:pt idx="6035">
                  <c:v>0.24168433</c:v>
                </c:pt>
                <c:pt idx="6036">
                  <c:v>0.24079049999999999</c:v>
                </c:pt>
                <c:pt idx="6037">
                  <c:v>0.23844166</c:v>
                </c:pt>
                <c:pt idx="6038">
                  <c:v>0.23663333</c:v>
                </c:pt>
                <c:pt idx="6039">
                  <c:v>0.23622319</c:v>
                </c:pt>
                <c:pt idx="6040">
                  <c:v>0.23470995</c:v>
                </c:pt>
                <c:pt idx="6041">
                  <c:v>0.23192504999999999</c:v>
                </c:pt>
                <c:pt idx="6042">
                  <c:v>0.23053334</c:v>
                </c:pt>
                <c:pt idx="6043">
                  <c:v>0.23089161999999999</c:v>
                </c:pt>
                <c:pt idx="6044">
                  <c:v>0.23058419999999999</c:v>
                </c:pt>
                <c:pt idx="6045">
                  <c:v>0.22907932</c:v>
                </c:pt>
                <c:pt idx="6046">
                  <c:v>0.22892683</c:v>
                </c:pt>
                <c:pt idx="6047">
                  <c:v>0.22984110999999999</c:v>
                </c:pt>
                <c:pt idx="6048">
                  <c:v>0.23004872000000001</c:v>
                </c:pt>
                <c:pt idx="6049">
                  <c:v>0.22890224000000001</c:v>
                </c:pt>
                <c:pt idx="6050">
                  <c:v>0.22879638999999999</c:v>
                </c:pt>
                <c:pt idx="6051">
                  <c:v>0.23028233000000001</c:v>
                </c:pt>
                <c:pt idx="6052">
                  <c:v>0.23110343</c:v>
                </c:pt>
                <c:pt idx="6053">
                  <c:v>0.23065962000000001</c:v>
                </c:pt>
                <c:pt idx="6054">
                  <c:v>0.23090508000000001</c:v>
                </c:pt>
                <c:pt idx="6055">
                  <c:v>0.23215852000000001</c:v>
                </c:pt>
                <c:pt idx="6056">
                  <c:v>0.23269134</c:v>
                </c:pt>
                <c:pt idx="6057">
                  <c:v>0.23160348</c:v>
                </c:pt>
                <c:pt idx="6058">
                  <c:v>0.23090838</c:v>
                </c:pt>
                <c:pt idx="6059">
                  <c:v>0.23178309</c:v>
                </c:pt>
                <c:pt idx="6060">
                  <c:v>0.23176888000000001</c:v>
                </c:pt>
                <c:pt idx="6061">
                  <c:v>0.23031235999999999</c:v>
                </c:pt>
                <c:pt idx="6062">
                  <c:v>0.22971786999999999</c:v>
                </c:pt>
                <c:pt idx="6063">
                  <c:v>0.2303625</c:v>
                </c:pt>
                <c:pt idx="6064">
                  <c:v>0.23029126999999999</c:v>
                </c:pt>
                <c:pt idx="6065">
                  <c:v>0.22930987999999999</c:v>
                </c:pt>
                <c:pt idx="6066">
                  <c:v>0.22849446000000001</c:v>
                </c:pt>
                <c:pt idx="6067">
                  <c:v>0.22869379000000001</c:v>
                </c:pt>
                <c:pt idx="6068">
                  <c:v>0.22867794</c:v>
                </c:pt>
                <c:pt idx="6069">
                  <c:v>0.22680713</c:v>
                </c:pt>
                <c:pt idx="6070">
                  <c:v>0.22585506</c:v>
                </c:pt>
                <c:pt idx="6071">
                  <c:v>0.22641908999999999</c:v>
                </c:pt>
                <c:pt idx="6072">
                  <c:v>0.22593597000000001</c:v>
                </c:pt>
                <c:pt idx="6073">
                  <c:v>0.22465439000000001</c:v>
                </c:pt>
                <c:pt idx="6074">
                  <c:v>0.22373912000000001</c:v>
                </c:pt>
                <c:pt idx="6075">
                  <c:v>0.22443376000000001</c:v>
                </c:pt>
                <c:pt idx="6076">
                  <c:v>0.22443239000000001</c:v>
                </c:pt>
                <c:pt idx="6077">
                  <c:v>0.22283227999999999</c:v>
                </c:pt>
                <c:pt idx="6078">
                  <c:v>0.22180326</c:v>
                </c:pt>
                <c:pt idx="6079">
                  <c:v>0.22234746999999999</c:v>
                </c:pt>
                <c:pt idx="6080">
                  <c:v>0.22195951</c:v>
                </c:pt>
                <c:pt idx="6081">
                  <c:v>0.22021399</c:v>
                </c:pt>
                <c:pt idx="6082">
                  <c:v>0.21907945000000001</c:v>
                </c:pt>
                <c:pt idx="6083">
                  <c:v>0.21906506000000001</c:v>
                </c:pt>
                <c:pt idx="6084">
                  <c:v>0.21828827000000001</c:v>
                </c:pt>
                <c:pt idx="6085">
                  <c:v>0.21669243999999999</c:v>
                </c:pt>
                <c:pt idx="6086">
                  <c:v>0.21511791</c:v>
                </c:pt>
                <c:pt idx="6087">
                  <c:v>0.21490118999999999</c:v>
                </c:pt>
                <c:pt idx="6088">
                  <c:v>0.21441435</c:v>
                </c:pt>
                <c:pt idx="6089">
                  <c:v>0.21291989</c:v>
                </c:pt>
                <c:pt idx="6090">
                  <c:v>0.21268308</c:v>
                </c:pt>
                <c:pt idx="6091">
                  <c:v>0.21373979000000001</c:v>
                </c:pt>
                <c:pt idx="6092">
                  <c:v>0.21448407</c:v>
                </c:pt>
                <c:pt idx="6093">
                  <c:v>0.21474083999999999</c:v>
                </c:pt>
                <c:pt idx="6094">
                  <c:v>0.21590398</c:v>
                </c:pt>
                <c:pt idx="6095">
                  <c:v>0.21843956</c:v>
                </c:pt>
                <c:pt idx="6096">
                  <c:v>0.22058883000000001</c:v>
                </c:pt>
                <c:pt idx="6097">
                  <c:v>0.22150448</c:v>
                </c:pt>
                <c:pt idx="6098">
                  <c:v>0.22371684999999999</c:v>
                </c:pt>
                <c:pt idx="6099">
                  <c:v>0.22713679000000001</c:v>
                </c:pt>
                <c:pt idx="6100">
                  <c:v>0.22958187999999999</c:v>
                </c:pt>
                <c:pt idx="6101">
                  <c:v>0.23138057000000001</c:v>
                </c:pt>
                <c:pt idx="6102">
                  <c:v>0.23359269999999999</c:v>
                </c:pt>
                <c:pt idx="6103">
                  <c:v>0.2371743</c:v>
                </c:pt>
                <c:pt idx="6104">
                  <c:v>0.24004748000000001</c:v>
                </c:pt>
                <c:pt idx="6105">
                  <c:v>0.24186107000000001</c:v>
                </c:pt>
                <c:pt idx="6106">
                  <c:v>0.24451632000000001</c:v>
                </c:pt>
                <c:pt idx="6107">
                  <c:v>0.24846173999999999</c:v>
                </c:pt>
                <c:pt idx="6108">
                  <c:v>0.25192182000000002</c:v>
                </c:pt>
                <c:pt idx="6109">
                  <c:v>0.25296555999999998</c:v>
                </c:pt>
                <c:pt idx="6110">
                  <c:v>0.25525382000000002</c:v>
                </c:pt>
                <c:pt idx="6111">
                  <c:v>0.25856328000000001</c:v>
                </c:pt>
                <c:pt idx="6112">
                  <c:v>0.26100285000000001</c:v>
                </c:pt>
                <c:pt idx="6113">
                  <c:v>0.26196429999999998</c:v>
                </c:pt>
                <c:pt idx="6114">
                  <c:v>0.26345075000000001</c:v>
                </c:pt>
                <c:pt idx="6115">
                  <c:v>0.26609809000000001</c:v>
                </c:pt>
                <c:pt idx="6116">
                  <c:v>0.26826728</c:v>
                </c:pt>
                <c:pt idx="6117">
                  <c:v>0.26895997999999999</c:v>
                </c:pt>
                <c:pt idx="6118">
                  <c:v>0.27087166000000001</c:v>
                </c:pt>
                <c:pt idx="6119">
                  <c:v>0.27384428999999999</c:v>
                </c:pt>
                <c:pt idx="6120">
                  <c:v>0.27626045999999999</c:v>
                </c:pt>
                <c:pt idx="6121">
                  <c:v>0.27733648999999999</c:v>
                </c:pt>
                <c:pt idx="6122">
                  <c:v>0.27846518999999997</c:v>
                </c:pt>
                <c:pt idx="6123">
                  <c:v>0.28118133000000001</c:v>
                </c:pt>
                <c:pt idx="6124">
                  <c:v>0.28260035</c:v>
                </c:pt>
                <c:pt idx="6125">
                  <c:v>0.28303186000000002</c:v>
                </c:pt>
                <c:pt idx="6126">
                  <c:v>0.28381277999999999</c:v>
                </c:pt>
                <c:pt idx="6127">
                  <c:v>0.28549746999999998</c:v>
                </c:pt>
                <c:pt idx="6128">
                  <c:v>0.28645960999999998</c:v>
                </c:pt>
                <c:pt idx="6129">
                  <c:v>0.28589625000000002</c:v>
                </c:pt>
                <c:pt idx="6130">
                  <c:v>0.2862266</c:v>
                </c:pt>
                <c:pt idx="6131">
                  <c:v>0.28782659999999999</c:v>
                </c:pt>
                <c:pt idx="6132">
                  <c:v>0.28834791999999998</c:v>
                </c:pt>
                <c:pt idx="6133">
                  <c:v>0.28782532</c:v>
                </c:pt>
                <c:pt idx="6134">
                  <c:v>0.28824660000000002</c:v>
                </c:pt>
                <c:pt idx="6135">
                  <c:v>0.28935666999999998</c:v>
                </c:pt>
                <c:pt idx="6136">
                  <c:v>0.28984953000000002</c:v>
                </c:pt>
                <c:pt idx="6137">
                  <c:v>0.28882509000000001</c:v>
                </c:pt>
                <c:pt idx="6138">
                  <c:v>0.28818408000000001</c:v>
                </c:pt>
                <c:pt idx="6139">
                  <c:v>0.28835062</c:v>
                </c:pt>
                <c:pt idx="6140">
                  <c:v>0.28769864000000001</c:v>
                </c:pt>
                <c:pt idx="6141">
                  <c:v>0.28541587000000002</c:v>
                </c:pt>
                <c:pt idx="6142">
                  <c:v>0.28421508000000001</c:v>
                </c:pt>
                <c:pt idx="6143">
                  <c:v>0.28386057999999997</c:v>
                </c:pt>
                <c:pt idx="6144">
                  <c:v>0.28285848000000002</c:v>
                </c:pt>
                <c:pt idx="6145">
                  <c:v>0.28036526000000001</c:v>
                </c:pt>
                <c:pt idx="6146">
                  <c:v>0.27834916999999998</c:v>
                </c:pt>
                <c:pt idx="6147">
                  <c:v>0.27747412999999999</c:v>
                </c:pt>
                <c:pt idx="6148">
                  <c:v>0.27553019000000001</c:v>
                </c:pt>
                <c:pt idx="6149">
                  <c:v>0.27240418</c:v>
                </c:pt>
                <c:pt idx="6150">
                  <c:v>0.27008237000000002</c:v>
                </c:pt>
                <c:pt idx="6151">
                  <c:v>0.26888958000000002</c:v>
                </c:pt>
                <c:pt idx="6152">
                  <c:v>0.26657115999999997</c:v>
                </c:pt>
                <c:pt idx="6153">
                  <c:v>0.26342684999999999</c:v>
                </c:pt>
                <c:pt idx="6154">
                  <c:v>0.26150515000000002</c:v>
                </c:pt>
                <c:pt idx="6155">
                  <c:v>0.26055293000000002</c:v>
                </c:pt>
                <c:pt idx="6156">
                  <c:v>0.25890098</c:v>
                </c:pt>
                <c:pt idx="6157">
                  <c:v>0.25664926999999998</c:v>
                </c:pt>
                <c:pt idx="6158">
                  <c:v>0.25538388000000001</c:v>
                </c:pt>
                <c:pt idx="6159">
                  <c:v>0.25587777</c:v>
                </c:pt>
                <c:pt idx="6160">
                  <c:v>0.25549484</c:v>
                </c:pt>
                <c:pt idx="6161">
                  <c:v>0.25449432999999999</c:v>
                </c:pt>
                <c:pt idx="6162">
                  <c:v>0.25469586999999999</c:v>
                </c:pt>
                <c:pt idx="6163">
                  <c:v>0.25583161999999998</c:v>
                </c:pt>
                <c:pt idx="6164">
                  <c:v>0.25625735999999999</c:v>
                </c:pt>
                <c:pt idx="6165">
                  <c:v>0.25520437000000001</c:v>
                </c:pt>
                <c:pt idx="6166">
                  <c:v>0.25480341000000001</c:v>
                </c:pt>
                <c:pt idx="6167">
                  <c:v>0.25568753999999999</c:v>
                </c:pt>
                <c:pt idx="6168">
                  <c:v>0.25584704000000003</c:v>
                </c:pt>
                <c:pt idx="6169">
                  <c:v>0.25505012999999999</c:v>
                </c:pt>
                <c:pt idx="6170">
                  <c:v>0.25490887000000001</c:v>
                </c:pt>
                <c:pt idx="6171">
                  <c:v>0.25623420000000002</c:v>
                </c:pt>
                <c:pt idx="6172">
                  <c:v>0.25617155000000003</c:v>
                </c:pt>
                <c:pt idx="6173">
                  <c:v>0.25483603999999999</c:v>
                </c:pt>
                <c:pt idx="6174">
                  <c:v>0.25412115000000002</c:v>
                </c:pt>
                <c:pt idx="6175">
                  <c:v>0.25444529999999999</c:v>
                </c:pt>
                <c:pt idx="6176">
                  <c:v>0.25405534000000002</c:v>
                </c:pt>
                <c:pt idx="6177">
                  <c:v>0.25209802999999997</c:v>
                </c:pt>
                <c:pt idx="6178">
                  <c:v>0.25134917000000001</c:v>
                </c:pt>
                <c:pt idx="6179">
                  <c:v>0.25247129000000001</c:v>
                </c:pt>
                <c:pt idx="6180">
                  <c:v>0.25270736999999999</c:v>
                </c:pt>
                <c:pt idx="6181">
                  <c:v>0.25249326999999999</c:v>
                </c:pt>
                <c:pt idx="6182">
                  <c:v>0.25365641</c:v>
                </c:pt>
                <c:pt idx="6183">
                  <c:v>0.25602659</c:v>
                </c:pt>
                <c:pt idx="6184">
                  <c:v>0.25815486999999998</c:v>
                </c:pt>
                <c:pt idx="6185">
                  <c:v>0.25877166000000001</c:v>
                </c:pt>
                <c:pt idx="6186">
                  <c:v>0.26056489999999999</c:v>
                </c:pt>
                <c:pt idx="6187">
                  <c:v>0.26367804</c:v>
                </c:pt>
                <c:pt idx="6188">
                  <c:v>0.26600361</c:v>
                </c:pt>
                <c:pt idx="6189">
                  <c:v>0.26713984000000002</c:v>
                </c:pt>
                <c:pt idx="6190">
                  <c:v>0.26972452000000002</c:v>
                </c:pt>
                <c:pt idx="6191">
                  <c:v>0.27385823999999998</c:v>
                </c:pt>
                <c:pt idx="6192">
                  <c:v>0.27725738</c:v>
                </c:pt>
                <c:pt idx="6193">
                  <c:v>0.27981823</c:v>
                </c:pt>
                <c:pt idx="6194">
                  <c:v>0.28333207999999999</c:v>
                </c:pt>
                <c:pt idx="6195">
                  <c:v>0.28810661999999998</c:v>
                </c:pt>
                <c:pt idx="6196">
                  <c:v>0.29200388999999999</c:v>
                </c:pt>
                <c:pt idx="6197">
                  <c:v>0.29483843999999998</c:v>
                </c:pt>
                <c:pt idx="6198">
                  <c:v>0.29872537999999998</c:v>
                </c:pt>
                <c:pt idx="6199">
                  <c:v>0.30350555000000001</c:v>
                </c:pt>
                <c:pt idx="6200">
                  <c:v>0.30710482</c:v>
                </c:pt>
                <c:pt idx="6201">
                  <c:v>0.31023931999999999</c:v>
                </c:pt>
                <c:pt idx="6202">
                  <c:v>0.31407225</c:v>
                </c:pt>
                <c:pt idx="6203">
                  <c:v>0.31867335000000002</c:v>
                </c:pt>
                <c:pt idx="6204">
                  <c:v>0.32202732000000001</c:v>
                </c:pt>
                <c:pt idx="6205">
                  <c:v>0.32424689000000001</c:v>
                </c:pt>
                <c:pt idx="6206">
                  <c:v>0.32722868999999999</c:v>
                </c:pt>
                <c:pt idx="6207">
                  <c:v>0.33150064000000001</c:v>
                </c:pt>
                <c:pt idx="6208">
                  <c:v>0.33489699000000001</c:v>
                </c:pt>
                <c:pt idx="6209">
                  <c:v>0.33733632000000002</c:v>
                </c:pt>
                <c:pt idx="6210">
                  <c:v>0.34115348000000001</c:v>
                </c:pt>
                <c:pt idx="6211">
                  <c:v>0.34561488000000001</c:v>
                </c:pt>
                <c:pt idx="6212">
                  <c:v>0.34935627000000002</c:v>
                </c:pt>
                <c:pt idx="6213">
                  <c:v>0.35219219000000002</c:v>
                </c:pt>
                <c:pt idx="6214">
                  <c:v>0.35588439999999999</c:v>
                </c:pt>
                <c:pt idx="6215">
                  <c:v>0.36056184000000002</c:v>
                </c:pt>
                <c:pt idx="6216">
                  <c:v>0.36448996</c:v>
                </c:pt>
                <c:pt idx="6217">
                  <c:v>0.36712412999999999</c:v>
                </c:pt>
                <c:pt idx="6218">
                  <c:v>0.37060035000000002</c:v>
                </c:pt>
                <c:pt idx="6219">
                  <c:v>0.37536370000000002</c:v>
                </c:pt>
                <c:pt idx="6220">
                  <c:v>0.37904367999999999</c:v>
                </c:pt>
                <c:pt idx="6221">
                  <c:v>0.38178273000000001</c:v>
                </c:pt>
                <c:pt idx="6222">
                  <c:v>0.38605995999999998</c:v>
                </c:pt>
                <c:pt idx="6223">
                  <c:v>0.39131415000000003</c:v>
                </c:pt>
                <c:pt idx="6224">
                  <c:v>0.39621268999999998</c:v>
                </c:pt>
                <c:pt idx="6225">
                  <c:v>0.40033048999999998</c:v>
                </c:pt>
                <c:pt idx="6226">
                  <c:v>0.40548005999999998</c:v>
                </c:pt>
                <c:pt idx="6227">
                  <c:v>0.41167670000000001</c:v>
                </c:pt>
                <c:pt idx="6228">
                  <c:v>0.41667875999999998</c:v>
                </c:pt>
                <c:pt idx="6229">
                  <c:v>0.42041318999999999</c:v>
                </c:pt>
                <c:pt idx="6230">
                  <c:v>0.42514867000000001</c:v>
                </c:pt>
                <c:pt idx="6231">
                  <c:v>0.43030568000000002</c:v>
                </c:pt>
                <c:pt idx="6232">
                  <c:v>0.43398881</c:v>
                </c:pt>
                <c:pt idx="6233">
                  <c:v>0.43613020000000002</c:v>
                </c:pt>
                <c:pt idx="6234">
                  <c:v>0.43876901000000001</c:v>
                </c:pt>
                <c:pt idx="6235">
                  <c:v>0.44232321000000002</c:v>
                </c:pt>
                <c:pt idx="6236">
                  <c:v>0.44473844000000001</c:v>
                </c:pt>
                <c:pt idx="6237">
                  <c:v>0.44550532999999998</c:v>
                </c:pt>
                <c:pt idx="6238">
                  <c:v>0.44728379000000001</c:v>
                </c:pt>
                <c:pt idx="6239">
                  <c:v>0.45053120000000002</c:v>
                </c:pt>
                <c:pt idx="6240">
                  <c:v>0.45191392000000002</c:v>
                </c:pt>
                <c:pt idx="6241">
                  <c:v>0.45228973</c:v>
                </c:pt>
                <c:pt idx="6242">
                  <c:v>0.45363568999999998</c:v>
                </c:pt>
                <c:pt idx="6243">
                  <c:v>0.45589769000000002</c:v>
                </c:pt>
                <c:pt idx="6244">
                  <c:v>0.45690708000000002</c:v>
                </c:pt>
                <c:pt idx="6245">
                  <c:v>0.45674933000000001</c:v>
                </c:pt>
                <c:pt idx="6246">
                  <c:v>0.45756400000000003</c:v>
                </c:pt>
                <c:pt idx="6247">
                  <c:v>0.45957302999999999</c:v>
                </c:pt>
                <c:pt idx="6248">
                  <c:v>0.46002886999999998</c:v>
                </c:pt>
                <c:pt idx="6249">
                  <c:v>0.45939429999999998</c:v>
                </c:pt>
                <c:pt idx="6250">
                  <c:v>0.45958800999999999</c:v>
                </c:pt>
                <c:pt idx="6251">
                  <c:v>0.46076789000000001</c:v>
                </c:pt>
                <c:pt idx="6252">
                  <c:v>0.46124953000000002</c:v>
                </c:pt>
                <c:pt idx="6253">
                  <c:v>0.46019492000000001</c:v>
                </c:pt>
                <c:pt idx="6254">
                  <c:v>0.45990841999999998</c:v>
                </c:pt>
                <c:pt idx="6255">
                  <c:v>0.46049580000000001</c:v>
                </c:pt>
                <c:pt idx="6256">
                  <c:v>0.45972450999999998</c:v>
                </c:pt>
                <c:pt idx="6257">
                  <c:v>0.45765898999999999</c:v>
                </c:pt>
                <c:pt idx="6258">
                  <c:v>0.45668440999999999</c:v>
                </c:pt>
                <c:pt idx="6259">
                  <c:v>0.45608188999999999</c:v>
                </c:pt>
                <c:pt idx="6260">
                  <c:v>0.4549687</c:v>
                </c:pt>
                <c:pt idx="6261">
                  <c:v>0.45227289999999998</c:v>
                </c:pt>
                <c:pt idx="6262">
                  <c:v>0.45024750000000002</c:v>
                </c:pt>
                <c:pt idx="6263">
                  <c:v>0.44971680000000003</c:v>
                </c:pt>
                <c:pt idx="6264">
                  <c:v>0.44840021000000002</c:v>
                </c:pt>
                <c:pt idx="6265">
                  <c:v>0.44630867000000002</c:v>
                </c:pt>
                <c:pt idx="6266">
                  <c:v>0.44496385999999999</c:v>
                </c:pt>
                <c:pt idx="6267">
                  <c:v>0.44469346999999998</c:v>
                </c:pt>
                <c:pt idx="6268">
                  <c:v>0.44370788</c:v>
                </c:pt>
                <c:pt idx="6269">
                  <c:v>0.44207160000000001</c:v>
                </c:pt>
                <c:pt idx="6270">
                  <c:v>0.44144185000000002</c:v>
                </c:pt>
                <c:pt idx="6271">
                  <c:v>0.44163348000000002</c:v>
                </c:pt>
                <c:pt idx="6272">
                  <c:v>0.44096734999999998</c:v>
                </c:pt>
                <c:pt idx="6273">
                  <c:v>0.43950568000000001</c:v>
                </c:pt>
                <c:pt idx="6274">
                  <c:v>0.43893158999999998</c:v>
                </c:pt>
                <c:pt idx="6275">
                  <c:v>0.43971610999999999</c:v>
                </c:pt>
                <c:pt idx="6276">
                  <c:v>0.43947774000000001</c:v>
                </c:pt>
                <c:pt idx="6277">
                  <c:v>0.43853690000000001</c:v>
                </c:pt>
                <c:pt idx="6278">
                  <c:v>0.43831395000000001</c:v>
                </c:pt>
                <c:pt idx="6279">
                  <c:v>0.43904351000000003</c:v>
                </c:pt>
                <c:pt idx="6280">
                  <c:v>0.43854837000000002</c:v>
                </c:pt>
                <c:pt idx="6281">
                  <c:v>0.43681365</c:v>
                </c:pt>
                <c:pt idx="6282">
                  <c:v>0.43604683</c:v>
                </c:pt>
                <c:pt idx="6283">
                  <c:v>0.43585832000000002</c:v>
                </c:pt>
                <c:pt idx="6284">
                  <c:v>0.43456583999999998</c:v>
                </c:pt>
                <c:pt idx="6285">
                  <c:v>0.43214490999999999</c:v>
                </c:pt>
                <c:pt idx="6286">
                  <c:v>0.43089448000000002</c:v>
                </c:pt>
                <c:pt idx="6287">
                  <c:v>0.43037279000000001</c:v>
                </c:pt>
                <c:pt idx="6288">
                  <c:v>0.42889484999999999</c:v>
                </c:pt>
                <c:pt idx="6289">
                  <c:v>0.4265158</c:v>
                </c:pt>
                <c:pt idx="6290">
                  <c:v>0.42509661999999998</c:v>
                </c:pt>
                <c:pt idx="6291">
                  <c:v>0.42419683000000002</c:v>
                </c:pt>
                <c:pt idx="6292">
                  <c:v>0.42244412999999997</c:v>
                </c:pt>
                <c:pt idx="6293">
                  <c:v>0.41952088999999998</c:v>
                </c:pt>
                <c:pt idx="6294">
                  <c:v>0.41772524999999999</c:v>
                </c:pt>
                <c:pt idx="6295">
                  <c:v>0.41691763999999998</c:v>
                </c:pt>
                <c:pt idx="6296">
                  <c:v>0.41506185000000001</c:v>
                </c:pt>
                <c:pt idx="6297">
                  <c:v>0.41248674000000002</c:v>
                </c:pt>
                <c:pt idx="6298">
                  <c:v>0.41125334000000002</c:v>
                </c:pt>
                <c:pt idx="6299">
                  <c:v>0.41052590999999999</c:v>
                </c:pt>
                <c:pt idx="6300">
                  <c:v>0.40882917000000002</c:v>
                </c:pt>
                <c:pt idx="6301">
                  <c:v>0.40646824999999998</c:v>
                </c:pt>
                <c:pt idx="6302">
                  <c:v>0.40512856000000003</c:v>
                </c:pt>
                <c:pt idx="6303">
                  <c:v>0.40464127999999999</c:v>
                </c:pt>
                <c:pt idx="6304">
                  <c:v>0.40282190000000001</c:v>
                </c:pt>
                <c:pt idx="6305">
                  <c:v>0.39964726</c:v>
                </c:pt>
                <c:pt idx="6306">
                  <c:v>0.39792464999999999</c:v>
                </c:pt>
                <c:pt idx="6307">
                  <c:v>0.39675923000000002</c:v>
                </c:pt>
                <c:pt idx="6308">
                  <c:v>0.39404298999999998</c:v>
                </c:pt>
                <c:pt idx="6309">
                  <c:v>0.39029789999999998</c:v>
                </c:pt>
                <c:pt idx="6310">
                  <c:v>0.38769044000000003</c:v>
                </c:pt>
                <c:pt idx="6311">
                  <c:v>0.38579728000000002</c:v>
                </c:pt>
                <c:pt idx="6312">
                  <c:v>0.38301243000000001</c:v>
                </c:pt>
                <c:pt idx="6313">
                  <c:v>0.37905575000000002</c:v>
                </c:pt>
                <c:pt idx="6314">
                  <c:v>0.37638540999999998</c:v>
                </c:pt>
                <c:pt idx="6315">
                  <c:v>0.37493470000000001</c:v>
                </c:pt>
                <c:pt idx="6316">
                  <c:v>0.37223271000000002</c:v>
                </c:pt>
                <c:pt idx="6317">
                  <c:v>0.36844253999999999</c:v>
                </c:pt>
                <c:pt idx="6318">
                  <c:v>0.36599083999999998</c:v>
                </c:pt>
                <c:pt idx="6319">
                  <c:v>0.36430115000000002</c:v>
                </c:pt>
                <c:pt idx="6320">
                  <c:v>0.36153660999999998</c:v>
                </c:pt>
                <c:pt idx="6321">
                  <c:v>0.35820401000000002</c:v>
                </c:pt>
                <c:pt idx="6322">
                  <c:v>0.35578511000000002</c:v>
                </c:pt>
                <c:pt idx="6323">
                  <c:v>0.35447795999999998</c:v>
                </c:pt>
                <c:pt idx="6324">
                  <c:v>0.35193899000000001</c:v>
                </c:pt>
                <c:pt idx="6325">
                  <c:v>0.34825834</c:v>
                </c:pt>
                <c:pt idx="6326">
                  <c:v>0.34601904999999999</c:v>
                </c:pt>
                <c:pt idx="6327">
                  <c:v>0.34426913999999997</c:v>
                </c:pt>
                <c:pt idx="6328">
                  <c:v>0.34112777999999999</c:v>
                </c:pt>
                <c:pt idx="6329">
                  <c:v>0.33654754999999997</c:v>
                </c:pt>
                <c:pt idx="6330">
                  <c:v>0.33364693000000001</c:v>
                </c:pt>
                <c:pt idx="6331">
                  <c:v>0.33157774000000001</c:v>
                </c:pt>
                <c:pt idx="6332">
                  <c:v>0.32838359</c:v>
                </c:pt>
                <c:pt idx="6333">
                  <c:v>0.32421501000000003</c:v>
                </c:pt>
                <c:pt idx="6334">
                  <c:v>0.32155977000000002</c:v>
                </c:pt>
                <c:pt idx="6335">
                  <c:v>0.31999991</c:v>
                </c:pt>
                <c:pt idx="6336">
                  <c:v>0.31757740000000001</c:v>
                </c:pt>
                <c:pt idx="6337">
                  <c:v>0.31470858000000002</c:v>
                </c:pt>
                <c:pt idx="6338">
                  <c:v>0.31388960999999999</c:v>
                </c:pt>
                <c:pt idx="6339">
                  <c:v>0.3142645</c:v>
                </c:pt>
                <c:pt idx="6340">
                  <c:v>0.31407527000000002</c:v>
                </c:pt>
                <c:pt idx="6341">
                  <c:v>0.31394052</c:v>
                </c:pt>
                <c:pt idx="6342">
                  <c:v>0.31547954</c:v>
                </c:pt>
                <c:pt idx="6343">
                  <c:v>0.31834087999999999</c:v>
                </c:pt>
                <c:pt idx="6344">
                  <c:v>0.32048090000000001</c:v>
                </c:pt>
                <c:pt idx="6345">
                  <c:v>0.32208562000000002</c:v>
                </c:pt>
                <c:pt idx="6346">
                  <c:v>0.3251194</c:v>
                </c:pt>
                <c:pt idx="6347">
                  <c:v>0.32909643999999999</c:v>
                </c:pt>
                <c:pt idx="6348">
                  <c:v>0.3320708</c:v>
                </c:pt>
                <c:pt idx="6349">
                  <c:v>0.33412631999999998</c:v>
                </c:pt>
                <c:pt idx="6350">
                  <c:v>0.33747075999999998</c:v>
                </c:pt>
                <c:pt idx="6351">
                  <c:v>0.34165111999999997</c:v>
                </c:pt>
                <c:pt idx="6352">
                  <c:v>0.34428229999999999</c:v>
                </c:pt>
                <c:pt idx="6353">
                  <c:v>0.34548459999999998</c:v>
                </c:pt>
                <c:pt idx="6354">
                  <c:v>0.34769295</c:v>
                </c:pt>
                <c:pt idx="6355">
                  <c:v>0.35037305000000002</c:v>
                </c:pt>
                <c:pt idx="6356">
                  <c:v>0.35132428999999998</c:v>
                </c:pt>
                <c:pt idx="6357">
                  <c:v>0.35105173000000001</c:v>
                </c:pt>
                <c:pt idx="6358">
                  <c:v>0.35183927999999998</c:v>
                </c:pt>
                <c:pt idx="6359">
                  <c:v>0.35288703999999999</c:v>
                </c:pt>
                <c:pt idx="6360">
                  <c:v>0.35299876000000002</c:v>
                </c:pt>
                <c:pt idx="6361">
                  <c:v>0.35155946999999999</c:v>
                </c:pt>
                <c:pt idx="6362">
                  <c:v>0.35102847999999998</c:v>
                </c:pt>
                <c:pt idx="6363">
                  <c:v>0.35168042999999999</c:v>
                </c:pt>
                <c:pt idx="6364">
                  <c:v>0.35047729</c:v>
                </c:pt>
                <c:pt idx="6365">
                  <c:v>0.34785104</c:v>
                </c:pt>
                <c:pt idx="6366">
                  <c:v>0.34662988</c:v>
                </c:pt>
                <c:pt idx="6367">
                  <c:v>0.34613120000000003</c:v>
                </c:pt>
                <c:pt idx="6368">
                  <c:v>0.34436688999999998</c:v>
                </c:pt>
                <c:pt idx="6369">
                  <c:v>0.34109540999999999</c:v>
                </c:pt>
                <c:pt idx="6370">
                  <c:v>0.3390707</c:v>
                </c:pt>
                <c:pt idx="6371">
                  <c:v>0.33866752</c:v>
                </c:pt>
                <c:pt idx="6372">
                  <c:v>0.33743065999999999</c:v>
                </c:pt>
                <c:pt idx="6373">
                  <c:v>0.33574215000000002</c:v>
                </c:pt>
                <c:pt idx="6374">
                  <c:v>0.33551012000000002</c:v>
                </c:pt>
                <c:pt idx="6375">
                  <c:v>0.33689249999999998</c:v>
                </c:pt>
                <c:pt idx="6376">
                  <c:v>0.33735309000000002</c:v>
                </c:pt>
                <c:pt idx="6377">
                  <c:v>0.33686096999999998</c:v>
                </c:pt>
                <c:pt idx="6378">
                  <c:v>0.33776254</c:v>
                </c:pt>
                <c:pt idx="6379">
                  <c:v>0.33928019999999998</c:v>
                </c:pt>
                <c:pt idx="6380">
                  <c:v>0.34011689000000001</c:v>
                </c:pt>
                <c:pt idx="6381">
                  <c:v>0.33998666999999999</c:v>
                </c:pt>
                <c:pt idx="6382">
                  <c:v>0.34091828000000002</c:v>
                </c:pt>
                <c:pt idx="6383">
                  <c:v>0.34301987</c:v>
                </c:pt>
                <c:pt idx="6384">
                  <c:v>0.34431297</c:v>
                </c:pt>
                <c:pt idx="6385">
                  <c:v>0.34462909000000003</c:v>
                </c:pt>
                <c:pt idx="6386">
                  <c:v>0.34628134999999999</c:v>
                </c:pt>
                <c:pt idx="6387">
                  <c:v>0.34871799999999997</c:v>
                </c:pt>
                <c:pt idx="6388">
                  <c:v>0.34977733999999999</c:v>
                </c:pt>
                <c:pt idx="6389">
                  <c:v>0.34978561000000002</c:v>
                </c:pt>
                <c:pt idx="6390">
                  <c:v>0.35080320999999998</c:v>
                </c:pt>
                <c:pt idx="6391">
                  <c:v>0.3522634</c:v>
                </c:pt>
                <c:pt idx="6392">
                  <c:v>0.35309752</c:v>
                </c:pt>
                <c:pt idx="6393">
                  <c:v>0.35301500000000002</c:v>
                </c:pt>
                <c:pt idx="6394">
                  <c:v>0.35465883999999998</c:v>
                </c:pt>
                <c:pt idx="6395">
                  <c:v>0.35743536999999997</c:v>
                </c:pt>
                <c:pt idx="6396">
                  <c:v>0.35892195999999998</c:v>
                </c:pt>
                <c:pt idx="6397">
                  <c:v>0.35975322999999998</c:v>
                </c:pt>
                <c:pt idx="6398">
                  <c:v>0.36178208000000001</c:v>
                </c:pt>
                <c:pt idx="6399">
                  <c:v>0.36388827000000001</c:v>
                </c:pt>
                <c:pt idx="6400">
                  <c:v>0.36496858999999998</c:v>
                </c:pt>
                <c:pt idx="6401">
                  <c:v>0.36500622999999999</c:v>
                </c:pt>
                <c:pt idx="6402">
                  <c:v>0.36570341000000001</c:v>
                </c:pt>
                <c:pt idx="6403">
                  <c:v>0.36717534000000002</c:v>
                </c:pt>
                <c:pt idx="6404">
                  <c:v>0.36690211</c:v>
                </c:pt>
                <c:pt idx="6405">
                  <c:v>0.36513414</c:v>
                </c:pt>
                <c:pt idx="6406">
                  <c:v>0.36472892000000001</c:v>
                </c:pt>
                <c:pt idx="6407">
                  <c:v>0.36438886999999998</c:v>
                </c:pt>
                <c:pt idx="6408">
                  <c:v>0.36288194000000001</c:v>
                </c:pt>
                <c:pt idx="6409">
                  <c:v>0.36115207999999999</c:v>
                </c:pt>
                <c:pt idx="6410">
                  <c:v>0.36045202999999998</c:v>
                </c:pt>
                <c:pt idx="6411">
                  <c:v>0.36027116999999997</c:v>
                </c:pt>
                <c:pt idx="6412">
                  <c:v>0.35925289999999999</c:v>
                </c:pt>
                <c:pt idx="6413">
                  <c:v>0.35713792999999999</c:v>
                </c:pt>
                <c:pt idx="6414">
                  <c:v>0.35667014000000002</c:v>
                </c:pt>
                <c:pt idx="6415">
                  <c:v>0.35686832000000002</c:v>
                </c:pt>
                <c:pt idx="6416">
                  <c:v>0.35598046</c:v>
                </c:pt>
                <c:pt idx="6417">
                  <c:v>0.35513424999999998</c:v>
                </c:pt>
                <c:pt idx="6418">
                  <c:v>0.35614349000000001</c:v>
                </c:pt>
                <c:pt idx="6419">
                  <c:v>0.3578382</c:v>
                </c:pt>
                <c:pt idx="6420">
                  <c:v>0.35938269</c:v>
                </c:pt>
                <c:pt idx="6421">
                  <c:v>0.36055283999999999</c:v>
                </c:pt>
                <c:pt idx="6422">
                  <c:v>0.36267971999999998</c:v>
                </c:pt>
                <c:pt idx="6423">
                  <c:v>0.36574022</c:v>
                </c:pt>
                <c:pt idx="6424">
                  <c:v>0.36731819999999998</c:v>
                </c:pt>
                <c:pt idx="6425">
                  <c:v>0.36804878000000002</c:v>
                </c:pt>
                <c:pt idx="6426">
                  <c:v>0.37004430999999999</c:v>
                </c:pt>
                <c:pt idx="6427">
                  <c:v>0.37191612000000002</c:v>
                </c:pt>
                <c:pt idx="6428">
                  <c:v>0.37256919999999999</c:v>
                </c:pt>
                <c:pt idx="6429">
                  <c:v>0.37234568000000001</c:v>
                </c:pt>
                <c:pt idx="6430">
                  <c:v>0.37306772999999999</c:v>
                </c:pt>
                <c:pt idx="6431">
                  <c:v>0.37420695999999998</c:v>
                </c:pt>
                <c:pt idx="6432">
                  <c:v>0.37402738000000002</c:v>
                </c:pt>
                <c:pt idx="6433">
                  <c:v>0.37277708999999998</c:v>
                </c:pt>
                <c:pt idx="6434">
                  <c:v>0.37267247999999997</c:v>
                </c:pt>
                <c:pt idx="6435">
                  <c:v>0.37306414999999998</c:v>
                </c:pt>
                <c:pt idx="6436">
                  <c:v>0.37164565999999999</c:v>
                </c:pt>
                <c:pt idx="6437">
                  <c:v>0.36925598999999998</c:v>
                </c:pt>
                <c:pt idx="6438">
                  <c:v>0.36804247000000001</c:v>
                </c:pt>
                <c:pt idx="6439">
                  <c:v>0.36702670999999998</c:v>
                </c:pt>
                <c:pt idx="6440">
                  <c:v>0.36462638000000003</c:v>
                </c:pt>
                <c:pt idx="6441">
                  <c:v>0.36163084000000001</c:v>
                </c:pt>
                <c:pt idx="6442">
                  <c:v>0.35982330000000001</c:v>
                </c:pt>
                <c:pt idx="6443">
                  <c:v>0.35886274000000001</c:v>
                </c:pt>
                <c:pt idx="6444">
                  <c:v>0.35677344999999999</c:v>
                </c:pt>
                <c:pt idx="6445">
                  <c:v>0.35436822000000001</c:v>
                </c:pt>
                <c:pt idx="6446">
                  <c:v>0.35378355</c:v>
                </c:pt>
                <c:pt idx="6447">
                  <c:v>0.35395581999999998</c:v>
                </c:pt>
                <c:pt idx="6448">
                  <c:v>0.35282229999999998</c:v>
                </c:pt>
                <c:pt idx="6449">
                  <c:v>0.35115594</c:v>
                </c:pt>
                <c:pt idx="6450">
                  <c:v>0.3504524</c:v>
                </c:pt>
                <c:pt idx="6451">
                  <c:v>0.35045539999999997</c:v>
                </c:pt>
                <c:pt idx="6452">
                  <c:v>0.34917862999999999</c:v>
                </c:pt>
                <c:pt idx="6453">
                  <c:v>0.34725232</c:v>
                </c:pt>
                <c:pt idx="6454">
                  <c:v>0.34678009999999998</c:v>
                </c:pt>
                <c:pt idx="6455">
                  <c:v>0.34694733999999999</c:v>
                </c:pt>
                <c:pt idx="6456">
                  <c:v>0.34560886000000002</c:v>
                </c:pt>
                <c:pt idx="6457">
                  <c:v>0.34385212999999998</c:v>
                </c:pt>
                <c:pt idx="6458">
                  <c:v>0.34358509999999998</c:v>
                </c:pt>
                <c:pt idx="6459">
                  <c:v>0.34364948000000001</c:v>
                </c:pt>
                <c:pt idx="6460">
                  <c:v>0.34253280000000003</c:v>
                </c:pt>
                <c:pt idx="6461">
                  <c:v>0.34078946999999998</c:v>
                </c:pt>
                <c:pt idx="6462">
                  <c:v>0.34021870999999998</c:v>
                </c:pt>
                <c:pt idx="6463">
                  <c:v>0.34057459000000001</c:v>
                </c:pt>
                <c:pt idx="6464">
                  <c:v>0.33938286000000001</c:v>
                </c:pt>
                <c:pt idx="6465">
                  <c:v>0.33771187000000003</c:v>
                </c:pt>
                <c:pt idx="6466">
                  <c:v>0.33781435999999998</c:v>
                </c:pt>
                <c:pt idx="6467">
                  <c:v>0.33824359999999998</c:v>
                </c:pt>
                <c:pt idx="6468">
                  <c:v>0.33815085</c:v>
                </c:pt>
                <c:pt idx="6469">
                  <c:v>0.33782132999999998</c:v>
                </c:pt>
                <c:pt idx="6470">
                  <c:v>0.33909816999999998</c:v>
                </c:pt>
                <c:pt idx="6471">
                  <c:v>0.34132026999999998</c:v>
                </c:pt>
                <c:pt idx="6472">
                  <c:v>0.34245880000000001</c:v>
                </c:pt>
                <c:pt idx="6473">
                  <c:v>0.34307704999999999</c:v>
                </c:pt>
                <c:pt idx="6474">
                  <c:v>0.34546095999999998</c:v>
                </c:pt>
                <c:pt idx="6475">
                  <c:v>0.34894024000000001</c:v>
                </c:pt>
                <c:pt idx="6476">
                  <c:v>0.35072627000000001</c:v>
                </c:pt>
                <c:pt idx="6477">
                  <c:v>0.35242926000000002</c:v>
                </c:pt>
                <c:pt idx="6478">
                  <c:v>0.35537463000000002</c:v>
                </c:pt>
                <c:pt idx="6479">
                  <c:v>0.35841650000000003</c:v>
                </c:pt>
                <c:pt idx="6480">
                  <c:v>0.36047358000000002</c:v>
                </c:pt>
                <c:pt idx="6481">
                  <c:v>0.36135256999999998</c:v>
                </c:pt>
                <c:pt idx="6482">
                  <c:v>0.36340411</c:v>
                </c:pt>
                <c:pt idx="6483">
                  <c:v>0.36622904000000001</c:v>
                </c:pt>
                <c:pt idx="6484">
                  <c:v>0.3678535</c:v>
                </c:pt>
                <c:pt idx="6485">
                  <c:v>0.3687223</c:v>
                </c:pt>
                <c:pt idx="6486">
                  <c:v>0.37117413999999999</c:v>
                </c:pt>
                <c:pt idx="6487">
                  <c:v>0.37409481</c:v>
                </c:pt>
                <c:pt idx="6488">
                  <c:v>0.37587885999999998</c:v>
                </c:pt>
                <c:pt idx="6489">
                  <c:v>0.37693685999999998</c:v>
                </c:pt>
                <c:pt idx="6490">
                  <c:v>0.37944982999999999</c:v>
                </c:pt>
                <c:pt idx="6491">
                  <c:v>0.38292862</c:v>
                </c:pt>
                <c:pt idx="6492">
                  <c:v>0.38531852999999999</c:v>
                </c:pt>
                <c:pt idx="6493">
                  <c:v>0.38719640999999999</c:v>
                </c:pt>
                <c:pt idx="6494">
                  <c:v>0.39058970999999998</c:v>
                </c:pt>
                <c:pt idx="6495">
                  <c:v>0.39433288999999999</c:v>
                </c:pt>
                <c:pt idx="6496">
                  <c:v>0.39682349</c:v>
                </c:pt>
                <c:pt idx="6497">
                  <c:v>0.39895986999999999</c:v>
                </c:pt>
                <c:pt idx="6498">
                  <c:v>0.40208210999999999</c:v>
                </c:pt>
                <c:pt idx="6499">
                  <c:v>0.40556087000000002</c:v>
                </c:pt>
                <c:pt idx="6500">
                  <c:v>0.40737437999999998</c:v>
                </c:pt>
                <c:pt idx="6501">
                  <c:v>0.40846018000000001</c:v>
                </c:pt>
                <c:pt idx="6502">
                  <c:v>0.41076367000000003</c:v>
                </c:pt>
                <c:pt idx="6503">
                  <c:v>0.41348210000000002</c:v>
                </c:pt>
                <c:pt idx="6504">
                  <c:v>0.41419457999999998</c:v>
                </c:pt>
                <c:pt idx="6505">
                  <c:v>0.41443215</c:v>
                </c:pt>
                <c:pt idx="6506">
                  <c:v>0.41518354000000002</c:v>
                </c:pt>
                <c:pt idx="6507">
                  <c:v>0.41606142000000002</c:v>
                </c:pt>
                <c:pt idx="6508">
                  <c:v>0.41500616000000001</c:v>
                </c:pt>
                <c:pt idx="6509">
                  <c:v>0.41324182999999998</c:v>
                </c:pt>
                <c:pt idx="6510">
                  <c:v>0.41187752</c:v>
                </c:pt>
                <c:pt idx="6511">
                  <c:v>0.41044749000000003</c:v>
                </c:pt>
                <c:pt idx="6512">
                  <c:v>0.40678540000000002</c:v>
                </c:pt>
                <c:pt idx="6513">
                  <c:v>0.4023697</c:v>
                </c:pt>
                <c:pt idx="6514">
                  <c:v>0.39944476000000001</c:v>
                </c:pt>
                <c:pt idx="6515">
                  <c:v>0.39600056</c:v>
                </c:pt>
                <c:pt idx="6516">
                  <c:v>0.39109683000000001</c:v>
                </c:pt>
                <c:pt idx="6517">
                  <c:v>0.38565048000000002</c:v>
                </c:pt>
                <c:pt idx="6518">
                  <c:v>0.38100529999999999</c:v>
                </c:pt>
                <c:pt idx="6519">
                  <c:v>0.37676589999999999</c:v>
                </c:pt>
                <c:pt idx="6520">
                  <c:v>0.37066631999999999</c:v>
                </c:pt>
                <c:pt idx="6521">
                  <c:v>0.36391542999999998</c:v>
                </c:pt>
                <c:pt idx="6522">
                  <c:v>0.35895241999999999</c:v>
                </c:pt>
                <c:pt idx="6523">
                  <c:v>0.35422404000000002</c:v>
                </c:pt>
                <c:pt idx="6524">
                  <c:v>0.34845333000000001</c:v>
                </c:pt>
                <c:pt idx="6525">
                  <c:v>0.34280071000000001</c:v>
                </c:pt>
                <c:pt idx="6526">
                  <c:v>0.33857457000000002</c:v>
                </c:pt>
                <c:pt idx="6527">
                  <c:v>0.33478082999999997</c:v>
                </c:pt>
                <c:pt idx="6528">
                  <c:v>0.33029510000000001</c:v>
                </c:pt>
                <c:pt idx="6529">
                  <c:v>0.32527175000000003</c:v>
                </c:pt>
                <c:pt idx="6530">
                  <c:v>0.32223379000000002</c:v>
                </c:pt>
                <c:pt idx="6531">
                  <c:v>0.31982431</c:v>
                </c:pt>
                <c:pt idx="6532">
                  <c:v>0.31619322999999999</c:v>
                </c:pt>
                <c:pt idx="6533">
                  <c:v>0.31222651000000001</c:v>
                </c:pt>
                <c:pt idx="6534">
                  <c:v>0.30995586000000003</c:v>
                </c:pt>
                <c:pt idx="6535">
                  <c:v>0.30819539000000001</c:v>
                </c:pt>
                <c:pt idx="6536">
                  <c:v>0.30518063000000001</c:v>
                </c:pt>
                <c:pt idx="6537">
                  <c:v>0.30202182999999999</c:v>
                </c:pt>
                <c:pt idx="6538">
                  <c:v>0.30063206999999997</c:v>
                </c:pt>
                <c:pt idx="6539">
                  <c:v>0.29926193000000001</c:v>
                </c:pt>
                <c:pt idx="6540">
                  <c:v>0.29674599000000002</c:v>
                </c:pt>
                <c:pt idx="6541">
                  <c:v>0.29419645</c:v>
                </c:pt>
                <c:pt idx="6542">
                  <c:v>0.29389336999999999</c:v>
                </c:pt>
                <c:pt idx="6543">
                  <c:v>0.29429002999999998</c:v>
                </c:pt>
                <c:pt idx="6544">
                  <c:v>0.29315927000000003</c:v>
                </c:pt>
                <c:pt idx="6545">
                  <c:v>0.29193945999999998</c:v>
                </c:pt>
                <c:pt idx="6546">
                  <c:v>0.29288362000000001</c:v>
                </c:pt>
                <c:pt idx="6547">
                  <c:v>0.29464388000000002</c:v>
                </c:pt>
                <c:pt idx="6548">
                  <c:v>0.29460588999999998</c:v>
                </c:pt>
                <c:pt idx="6549">
                  <c:v>0.29427636000000001</c:v>
                </c:pt>
                <c:pt idx="6550">
                  <c:v>0.29531596999999998</c:v>
                </c:pt>
                <c:pt idx="6551">
                  <c:v>0.29685184999999997</c:v>
                </c:pt>
                <c:pt idx="6552">
                  <c:v>0.29658752999999999</c:v>
                </c:pt>
                <c:pt idx="6553">
                  <c:v>0.29541739</c:v>
                </c:pt>
                <c:pt idx="6554">
                  <c:v>0.29609056</c:v>
                </c:pt>
                <c:pt idx="6555">
                  <c:v>0.29700385000000001</c:v>
                </c:pt>
                <c:pt idx="6556">
                  <c:v>0.29670978999999997</c:v>
                </c:pt>
                <c:pt idx="6557">
                  <c:v>0.29617697999999998</c:v>
                </c:pt>
                <c:pt idx="6558">
                  <c:v>0.29712820000000001</c:v>
                </c:pt>
                <c:pt idx="6559">
                  <c:v>0.29919212000000001</c:v>
                </c:pt>
                <c:pt idx="6560">
                  <c:v>0.29969362999999999</c:v>
                </c:pt>
                <c:pt idx="6561">
                  <c:v>0.29942013000000001</c:v>
                </c:pt>
                <c:pt idx="6562">
                  <c:v>0.30056314000000001</c:v>
                </c:pt>
                <c:pt idx="6563">
                  <c:v>0.30255191999999997</c:v>
                </c:pt>
                <c:pt idx="6564">
                  <c:v>0.30320129000000001</c:v>
                </c:pt>
                <c:pt idx="6565">
                  <c:v>0.30343358999999998</c:v>
                </c:pt>
                <c:pt idx="6566">
                  <c:v>0.30509804000000001</c:v>
                </c:pt>
                <c:pt idx="6567">
                  <c:v>0.30733154000000001</c:v>
                </c:pt>
                <c:pt idx="6568">
                  <c:v>0.30835775999999998</c:v>
                </c:pt>
                <c:pt idx="6569">
                  <c:v>0.30870551000000002</c:v>
                </c:pt>
                <c:pt idx="6570">
                  <c:v>0.31047710000000001</c:v>
                </c:pt>
                <c:pt idx="6571">
                  <c:v>0.31323342999999998</c:v>
                </c:pt>
                <c:pt idx="6572">
                  <c:v>0.31488057000000003</c:v>
                </c:pt>
                <c:pt idx="6573">
                  <c:v>0.31616567000000001</c:v>
                </c:pt>
                <c:pt idx="6574">
                  <c:v>0.31921454999999999</c:v>
                </c:pt>
                <c:pt idx="6575">
                  <c:v>0.32250989000000002</c:v>
                </c:pt>
                <c:pt idx="6576">
                  <c:v>0.32451423000000001</c:v>
                </c:pt>
                <c:pt idx="6577">
                  <c:v>0.32578392</c:v>
                </c:pt>
                <c:pt idx="6578">
                  <c:v>0.32844235999999999</c:v>
                </c:pt>
                <c:pt idx="6579">
                  <c:v>0.33142890000000003</c:v>
                </c:pt>
                <c:pt idx="6580">
                  <c:v>0.33305953999999999</c:v>
                </c:pt>
                <c:pt idx="6581">
                  <c:v>0.33427232000000001</c:v>
                </c:pt>
                <c:pt idx="6582">
                  <c:v>0.33738668999999999</c:v>
                </c:pt>
                <c:pt idx="6583">
                  <c:v>0.34027045</c:v>
                </c:pt>
                <c:pt idx="6584">
                  <c:v>0.34175140999999998</c:v>
                </c:pt>
                <c:pt idx="6585">
                  <c:v>0.34253148</c:v>
                </c:pt>
                <c:pt idx="6586">
                  <c:v>0.34450995000000001</c:v>
                </c:pt>
                <c:pt idx="6587">
                  <c:v>0.34650965</c:v>
                </c:pt>
                <c:pt idx="6588">
                  <c:v>0.34677246</c:v>
                </c:pt>
                <c:pt idx="6589">
                  <c:v>0.34624770999999999</c:v>
                </c:pt>
                <c:pt idx="6590">
                  <c:v>0.34699918000000002</c:v>
                </c:pt>
                <c:pt idx="6591">
                  <c:v>0.34825429000000002</c:v>
                </c:pt>
                <c:pt idx="6592">
                  <c:v>0.34777191000000002</c:v>
                </c:pt>
                <c:pt idx="6593">
                  <c:v>0.34695491000000001</c:v>
                </c:pt>
                <c:pt idx="6594">
                  <c:v>0.34744216999999999</c:v>
                </c:pt>
                <c:pt idx="6595">
                  <c:v>0.34789808</c:v>
                </c:pt>
                <c:pt idx="6596">
                  <c:v>0.34711529000000002</c:v>
                </c:pt>
                <c:pt idx="6597">
                  <c:v>0.34632038999999998</c:v>
                </c:pt>
                <c:pt idx="6598">
                  <c:v>0.34687889999999999</c:v>
                </c:pt>
                <c:pt idx="6599">
                  <c:v>0.34803336000000001</c:v>
                </c:pt>
                <c:pt idx="6600">
                  <c:v>0.34808865</c:v>
                </c:pt>
                <c:pt idx="6601">
                  <c:v>0.34802567000000001</c:v>
                </c:pt>
                <c:pt idx="6602">
                  <c:v>0.34953326000000001</c:v>
                </c:pt>
                <c:pt idx="6603">
                  <c:v>0.35089345</c:v>
                </c:pt>
                <c:pt idx="6604">
                  <c:v>0.35100302999999999</c:v>
                </c:pt>
                <c:pt idx="6605">
                  <c:v>0.35043917000000002</c:v>
                </c:pt>
                <c:pt idx="6606">
                  <c:v>0.35087486000000001</c:v>
                </c:pt>
                <c:pt idx="6607">
                  <c:v>0.35115846000000001</c:v>
                </c:pt>
                <c:pt idx="6608">
                  <c:v>0.34971375999999998</c:v>
                </c:pt>
                <c:pt idx="6609">
                  <c:v>0.34752253999999999</c:v>
                </c:pt>
                <c:pt idx="6610">
                  <c:v>0.34628088000000001</c:v>
                </c:pt>
                <c:pt idx="6611">
                  <c:v>0.34495356999999999</c:v>
                </c:pt>
                <c:pt idx="6612">
                  <c:v>0.34180001999999998</c:v>
                </c:pt>
                <c:pt idx="6613">
                  <c:v>0.33827924999999998</c:v>
                </c:pt>
                <c:pt idx="6614">
                  <c:v>0.33622152</c:v>
                </c:pt>
                <c:pt idx="6615">
                  <c:v>0.33450981000000002</c:v>
                </c:pt>
                <c:pt idx="6616">
                  <c:v>0.33170685999999999</c:v>
                </c:pt>
                <c:pt idx="6617">
                  <c:v>0.32900686000000001</c:v>
                </c:pt>
                <c:pt idx="6618">
                  <c:v>0.32796434000000002</c:v>
                </c:pt>
                <c:pt idx="6619">
                  <c:v>0.32704603999999998</c:v>
                </c:pt>
                <c:pt idx="6620">
                  <c:v>0.32487137999999999</c:v>
                </c:pt>
                <c:pt idx="6621">
                  <c:v>0.32268840999999998</c:v>
                </c:pt>
                <c:pt idx="6622">
                  <c:v>0.32186893</c:v>
                </c:pt>
                <c:pt idx="6623">
                  <c:v>0.32160177000000001</c:v>
                </c:pt>
                <c:pt idx="6624">
                  <c:v>0.32056995999999999</c:v>
                </c:pt>
                <c:pt idx="6625">
                  <c:v>0.31984405999999999</c:v>
                </c:pt>
                <c:pt idx="6626">
                  <c:v>0.32080816000000001</c:v>
                </c:pt>
                <c:pt idx="6627">
                  <c:v>0.32244321999999997</c:v>
                </c:pt>
                <c:pt idx="6628">
                  <c:v>0.32247281</c:v>
                </c:pt>
                <c:pt idx="6629">
                  <c:v>0.32250747000000002</c:v>
                </c:pt>
                <c:pt idx="6630">
                  <c:v>0.32422466</c:v>
                </c:pt>
                <c:pt idx="6631">
                  <c:v>0.32588369</c:v>
                </c:pt>
                <c:pt idx="6632">
                  <c:v>0.32597296999999997</c:v>
                </c:pt>
                <c:pt idx="6633">
                  <c:v>0.32578741999999999</c:v>
                </c:pt>
                <c:pt idx="6634">
                  <c:v>0.32718143</c:v>
                </c:pt>
                <c:pt idx="6635">
                  <c:v>0.32846735999999999</c:v>
                </c:pt>
                <c:pt idx="6636">
                  <c:v>0.32827953999999998</c:v>
                </c:pt>
                <c:pt idx="6637">
                  <c:v>0.32742847000000003</c:v>
                </c:pt>
                <c:pt idx="6638">
                  <c:v>0.32775980999999998</c:v>
                </c:pt>
                <c:pt idx="6639">
                  <c:v>0.32812314999999997</c:v>
                </c:pt>
                <c:pt idx="6640">
                  <c:v>0.32659726</c:v>
                </c:pt>
                <c:pt idx="6641">
                  <c:v>0.32429628999999999</c:v>
                </c:pt>
                <c:pt idx="6642">
                  <c:v>0.32383525000000002</c:v>
                </c:pt>
                <c:pt idx="6643">
                  <c:v>0.32282304000000001</c:v>
                </c:pt>
                <c:pt idx="6644">
                  <c:v>0.32084878999999999</c:v>
                </c:pt>
                <c:pt idx="6645">
                  <c:v>0.31865316999999999</c:v>
                </c:pt>
                <c:pt idx="6646">
                  <c:v>0.31810459000000002</c:v>
                </c:pt>
                <c:pt idx="6647">
                  <c:v>0.3182006</c:v>
                </c:pt>
                <c:pt idx="6648">
                  <c:v>0.31641030999999997</c:v>
                </c:pt>
                <c:pt idx="6649">
                  <c:v>0.31416378</c:v>
                </c:pt>
                <c:pt idx="6650">
                  <c:v>0.31361494000000001</c:v>
                </c:pt>
                <c:pt idx="6651">
                  <c:v>0.31263207999999998</c:v>
                </c:pt>
                <c:pt idx="6652">
                  <c:v>0.31045714000000002</c:v>
                </c:pt>
                <c:pt idx="6653">
                  <c:v>0.30776451999999999</c:v>
                </c:pt>
                <c:pt idx="6654">
                  <c:v>0.30623155000000002</c:v>
                </c:pt>
                <c:pt idx="6655">
                  <c:v>0.30473999000000002</c:v>
                </c:pt>
                <c:pt idx="6656">
                  <c:v>0.30149242999999998</c:v>
                </c:pt>
                <c:pt idx="6657">
                  <c:v>0.29759792000000002</c:v>
                </c:pt>
                <c:pt idx="6658">
                  <c:v>0.29526509000000001</c:v>
                </c:pt>
                <c:pt idx="6659">
                  <c:v>0.29309853000000002</c:v>
                </c:pt>
                <c:pt idx="6660">
                  <c:v>0.28945568999999999</c:v>
                </c:pt>
                <c:pt idx="6661">
                  <c:v>0.28567068000000001</c:v>
                </c:pt>
                <c:pt idx="6662">
                  <c:v>0.28320081000000003</c:v>
                </c:pt>
                <c:pt idx="6663">
                  <c:v>0.28129721000000002</c:v>
                </c:pt>
                <c:pt idx="6664">
                  <c:v>0.27772008999999998</c:v>
                </c:pt>
                <c:pt idx="6665">
                  <c:v>0.2742851</c:v>
                </c:pt>
                <c:pt idx="6666">
                  <c:v>0.27218309000000002</c:v>
                </c:pt>
                <c:pt idx="6667">
                  <c:v>0.27031285999999999</c:v>
                </c:pt>
                <c:pt idx="6668">
                  <c:v>0.26716368000000001</c:v>
                </c:pt>
                <c:pt idx="6669">
                  <c:v>0.2639302</c:v>
                </c:pt>
                <c:pt idx="6670">
                  <c:v>0.26251297000000001</c:v>
                </c:pt>
                <c:pt idx="6671">
                  <c:v>0.26150537000000001</c:v>
                </c:pt>
                <c:pt idx="6672">
                  <c:v>0.25890587999999998</c:v>
                </c:pt>
                <c:pt idx="6673">
                  <c:v>0.25653305999999998</c:v>
                </c:pt>
                <c:pt idx="6674">
                  <c:v>0.25590267</c:v>
                </c:pt>
                <c:pt idx="6675">
                  <c:v>0.25579360000000001</c:v>
                </c:pt>
                <c:pt idx="6676">
                  <c:v>0.25462494000000002</c:v>
                </c:pt>
                <c:pt idx="6677">
                  <c:v>0.25318792000000001</c:v>
                </c:pt>
                <c:pt idx="6678">
                  <c:v>0.25303133</c:v>
                </c:pt>
                <c:pt idx="6679">
                  <c:v>0.25306711999999998</c:v>
                </c:pt>
                <c:pt idx="6680">
                  <c:v>0.25170965000000001</c:v>
                </c:pt>
                <c:pt idx="6681">
                  <c:v>0.25002886000000002</c:v>
                </c:pt>
                <c:pt idx="6682">
                  <c:v>0.24996814000000001</c:v>
                </c:pt>
                <c:pt idx="6683">
                  <c:v>0.24973227000000001</c:v>
                </c:pt>
                <c:pt idx="6684">
                  <c:v>0.24836309000000001</c:v>
                </c:pt>
                <c:pt idx="6685">
                  <c:v>0.24691353999999999</c:v>
                </c:pt>
                <c:pt idx="6686">
                  <c:v>0.24673138</c:v>
                </c:pt>
                <c:pt idx="6687">
                  <c:v>0.2467298</c:v>
                </c:pt>
                <c:pt idx="6688">
                  <c:v>0.24534668000000001</c:v>
                </c:pt>
                <c:pt idx="6689">
                  <c:v>0.24376163000000001</c:v>
                </c:pt>
                <c:pt idx="6690">
                  <c:v>0.24408183</c:v>
                </c:pt>
                <c:pt idx="6691">
                  <c:v>0.24406669</c:v>
                </c:pt>
                <c:pt idx="6692">
                  <c:v>0.24309961999999999</c:v>
                </c:pt>
                <c:pt idx="6693">
                  <c:v>0.24168386</c:v>
                </c:pt>
                <c:pt idx="6694">
                  <c:v>0.24170236</c:v>
                </c:pt>
                <c:pt idx="6695">
                  <c:v>0.24189482000000001</c:v>
                </c:pt>
                <c:pt idx="6696">
                  <c:v>0.24137378000000001</c:v>
                </c:pt>
                <c:pt idx="6697">
                  <c:v>0.24075943999999999</c:v>
                </c:pt>
                <c:pt idx="6698">
                  <c:v>0.24207055</c:v>
                </c:pt>
                <c:pt idx="6699">
                  <c:v>0.24381783000000001</c:v>
                </c:pt>
                <c:pt idx="6700">
                  <c:v>0.24449082999999999</c:v>
                </c:pt>
                <c:pt idx="6701">
                  <c:v>0.24515216000000001</c:v>
                </c:pt>
                <c:pt idx="6702">
                  <c:v>0.24698007</c:v>
                </c:pt>
                <c:pt idx="6703">
                  <c:v>0.24924014999999999</c:v>
                </c:pt>
                <c:pt idx="6704">
                  <c:v>0.25025771000000002</c:v>
                </c:pt>
                <c:pt idx="6705">
                  <c:v>0.25081999999999999</c:v>
                </c:pt>
                <c:pt idx="6706">
                  <c:v>0.25271579999999999</c:v>
                </c:pt>
                <c:pt idx="6707">
                  <c:v>0.25450919999999999</c:v>
                </c:pt>
                <c:pt idx="6708">
                  <c:v>0.2542527</c:v>
                </c:pt>
                <c:pt idx="6709">
                  <c:v>0.25356796999999998</c:v>
                </c:pt>
                <c:pt idx="6710">
                  <c:v>0.25379010000000002</c:v>
                </c:pt>
                <c:pt idx="6711">
                  <c:v>0.25358030999999998</c:v>
                </c:pt>
                <c:pt idx="6712">
                  <c:v>0.25133570999999999</c:v>
                </c:pt>
                <c:pt idx="6713">
                  <c:v>0.24883867000000001</c:v>
                </c:pt>
                <c:pt idx="6714">
                  <c:v>0.24741669999999999</c:v>
                </c:pt>
                <c:pt idx="6715">
                  <c:v>0.24581405000000001</c:v>
                </c:pt>
                <c:pt idx="6716">
                  <c:v>0.24295295</c:v>
                </c:pt>
                <c:pt idx="6717">
                  <c:v>0.24027319999999999</c:v>
                </c:pt>
                <c:pt idx="6718">
                  <c:v>0.23900815</c:v>
                </c:pt>
                <c:pt idx="6719">
                  <c:v>0.23776595</c:v>
                </c:pt>
                <c:pt idx="6720">
                  <c:v>0.23502265999999999</c:v>
                </c:pt>
                <c:pt idx="6721">
                  <c:v>0.23247456999999999</c:v>
                </c:pt>
                <c:pt idx="6722">
                  <c:v>0.23140664</c:v>
                </c:pt>
                <c:pt idx="6723">
                  <c:v>0.23032844999999999</c:v>
                </c:pt>
                <c:pt idx="6724">
                  <c:v>0.22858144999999999</c:v>
                </c:pt>
                <c:pt idx="6725">
                  <c:v>0.22669038999999999</c:v>
                </c:pt>
                <c:pt idx="6726">
                  <c:v>0.22681746</c:v>
                </c:pt>
                <c:pt idx="6727">
                  <c:v>0.22697342000000001</c:v>
                </c:pt>
                <c:pt idx="6728">
                  <c:v>0.22581116000000001</c:v>
                </c:pt>
                <c:pt idx="6729">
                  <c:v>0.22537745000000001</c:v>
                </c:pt>
                <c:pt idx="6730">
                  <c:v>0.22677057</c:v>
                </c:pt>
                <c:pt idx="6731">
                  <c:v>0.22801362999999999</c:v>
                </c:pt>
                <c:pt idx="6732">
                  <c:v>0.22795705999999999</c:v>
                </c:pt>
                <c:pt idx="6733">
                  <c:v>0.22758895000000001</c:v>
                </c:pt>
                <c:pt idx="6734">
                  <c:v>0.22849338999999999</c:v>
                </c:pt>
                <c:pt idx="6735">
                  <c:v>0.22874542</c:v>
                </c:pt>
                <c:pt idx="6736">
                  <c:v>0.22717090000000001</c:v>
                </c:pt>
                <c:pt idx="6737">
                  <c:v>0.22512562999999999</c:v>
                </c:pt>
                <c:pt idx="6738">
                  <c:v>0.22441402999999999</c:v>
                </c:pt>
                <c:pt idx="6739">
                  <c:v>0.22295374000000001</c:v>
                </c:pt>
                <c:pt idx="6740">
                  <c:v>0.22006395000000001</c:v>
                </c:pt>
                <c:pt idx="6741">
                  <c:v>0.21705003</c:v>
                </c:pt>
                <c:pt idx="6742">
                  <c:v>0.21559054</c:v>
                </c:pt>
                <c:pt idx="6743">
                  <c:v>0.21405798000000001</c:v>
                </c:pt>
                <c:pt idx="6744">
                  <c:v>0.21098185</c:v>
                </c:pt>
                <c:pt idx="6745">
                  <c:v>0.20748135000000001</c:v>
                </c:pt>
                <c:pt idx="6746">
                  <c:v>0.20527149</c:v>
                </c:pt>
                <c:pt idx="6747">
                  <c:v>0.20329270999999999</c:v>
                </c:pt>
                <c:pt idx="6748">
                  <c:v>0.19968385</c:v>
                </c:pt>
                <c:pt idx="6749">
                  <c:v>0.19588906</c:v>
                </c:pt>
                <c:pt idx="6750">
                  <c:v>0.19445824</c:v>
                </c:pt>
                <c:pt idx="6751">
                  <c:v>0.19337741</c:v>
                </c:pt>
                <c:pt idx="6752">
                  <c:v>0.19120772</c:v>
                </c:pt>
                <c:pt idx="6753">
                  <c:v>0.18948719</c:v>
                </c:pt>
                <c:pt idx="6754">
                  <c:v>0.18977115999999999</c:v>
                </c:pt>
                <c:pt idx="6755">
                  <c:v>0.19047911000000001</c:v>
                </c:pt>
                <c:pt idx="6756">
                  <c:v>0.19015398999999999</c:v>
                </c:pt>
                <c:pt idx="6757">
                  <c:v>0.18995342000000001</c:v>
                </c:pt>
                <c:pt idx="6758">
                  <c:v>0.19210265000000001</c:v>
                </c:pt>
                <c:pt idx="6759">
                  <c:v>0.19442713</c:v>
                </c:pt>
                <c:pt idx="6760">
                  <c:v>0.19548299</c:v>
                </c:pt>
                <c:pt idx="6761">
                  <c:v>0.19685984000000001</c:v>
                </c:pt>
                <c:pt idx="6762">
                  <c:v>0.20003093999999999</c:v>
                </c:pt>
                <c:pt idx="6763">
                  <c:v>0.20328837</c:v>
                </c:pt>
                <c:pt idx="6764">
                  <c:v>0.2043951</c:v>
                </c:pt>
                <c:pt idx="6765">
                  <c:v>0.20558204999999999</c:v>
                </c:pt>
                <c:pt idx="6766">
                  <c:v>0.20846981000000001</c:v>
                </c:pt>
                <c:pt idx="6767">
                  <c:v>0.21108257999999999</c:v>
                </c:pt>
                <c:pt idx="6768">
                  <c:v>0.21202315999999999</c:v>
                </c:pt>
                <c:pt idx="6769">
                  <c:v>0.21231786</c:v>
                </c:pt>
                <c:pt idx="6770">
                  <c:v>0.21385904</c:v>
                </c:pt>
                <c:pt idx="6771">
                  <c:v>0.21500748</c:v>
                </c:pt>
                <c:pt idx="6772">
                  <c:v>0.21436240000000001</c:v>
                </c:pt>
                <c:pt idx="6773">
                  <c:v>0.21371398</c:v>
                </c:pt>
                <c:pt idx="6774">
                  <c:v>0.21459265</c:v>
                </c:pt>
                <c:pt idx="6775">
                  <c:v>0.21532751999999999</c:v>
                </c:pt>
                <c:pt idx="6776">
                  <c:v>0.21494363999999999</c:v>
                </c:pt>
                <c:pt idx="6777">
                  <c:v>0.21451054</c:v>
                </c:pt>
                <c:pt idx="6778">
                  <c:v>0.21621399999999999</c:v>
                </c:pt>
                <c:pt idx="6779">
                  <c:v>0.21817466999999999</c:v>
                </c:pt>
                <c:pt idx="6780">
                  <c:v>0.21867305000000001</c:v>
                </c:pt>
                <c:pt idx="6781">
                  <c:v>0.21914517</c:v>
                </c:pt>
                <c:pt idx="6782">
                  <c:v>0.22122249999999999</c:v>
                </c:pt>
                <c:pt idx="6783">
                  <c:v>0.22356570000000001</c:v>
                </c:pt>
                <c:pt idx="6784">
                  <c:v>0.2241465</c:v>
                </c:pt>
                <c:pt idx="6785">
                  <c:v>0.22468105999999999</c:v>
                </c:pt>
                <c:pt idx="6786">
                  <c:v>0.22624454999999999</c:v>
                </c:pt>
                <c:pt idx="6787">
                  <c:v>0.22753348000000001</c:v>
                </c:pt>
                <c:pt idx="6788">
                  <c:v>0.22698856000000001</c:v>
                </c:pt>
                <c:pt idx="6789">
                  <c:v>0.22628751999999999</c:v>
                </c:pt>
                <c:pt idx="6790">
                  <c:v>0.22682219000000001</c:v>
                </c:pt>
                <c:pt idx="6791">
                  <c:v>0.22660489</c:v>
                </c:pt>
                <c:pt idx="6792">
                  <c:v>0.2252141</c:v>
                </c:pt>
                <c:pt idx="6793">
                  <c:v>0.22333077000000001</c:v>
                </c:pt>
                <c:pt idx="6794">
                  <c:v>0.22255261000000001</c:v>
                </c:pt>
                <c:pt idx="6795">
                  <c:v>0.22190083999999999</c:v>
                </c:pt>
                <c:pt idx="6796">
                  <c:v>0.21935752</c:v>
                </c:pt>
                <c:pt idx="6797">
                  <c:v>0.21652141</c:v>
                </c:pt>
                <c:pt idx="6798">
                  <c:v>0.21480904000000001</c:v>
                </c:pt>
                <c:pt idx="6799">
                  <c:v>0.21273859000000001</c:v>
                </c:pt>
                <c:pt idx="6800">
                  <c:v>0.20903917</c:v>
                </c:pt>
                <c:pt idx="6801">
                  <c:v>0.20551375</c:v>
                </c:pt>
                <c:pt idx="6802">
                  <c:v>0.20354344999999999</c:v>
                </c:pt>
                <c:pt idx="6803">
                  <c:v>0.20117661000000001</c:v>
                </c:pt>
                <c:pt idx="6804">
                  <c:v>0.19776268999999999</c:v>
                </c:pt>
                <c:pt idx="6805">
                  <c:v>0.19417168000000001</c:v>
                </c:pt>
                <c:pt idx="6806">
                  <c:v>0.19199208000000001</c:v>
                </c:pt>
                <c:pt idx="6807">
                  <c:v>0.18952390999999999</c:v>
                </c:pt>
                <c:pt idx="6808">
                  <c:v>0.18553971999999999</c:v>
                </c:pt>
                <c:pt idx="6809">
                  <c:v>0.18142711</c:v>
                </c:pt>
                <c:pt idx="6810">
                  <c:v>0.17883721</c:v>
                </c:pt>
                <c:pt idx="6811">
                  <c:v>0.17554289000000001</c:v>
                </c:pt>
                <c:pt idx="6812">
                  <c:v>0.17135697</c:v>
                </c:pt>
                <c:pt idx="6813">
                  <c:v>0.16659235999999999</c:v>
                </c:pt>
                <c:pt idx="6814">
                  <c:v>0.16283030000000001</c:v>
                </c:pt>
                <c:pt idx="6815">
                  <c:v>0.15893678</c:v>
                </c:pt>
                <c:pt idx="6816">
                  <c:v>0.15335582</c:v>
                </c:pt>
                <c:pt idx="6817">
                  <c:v>0.14797779</c:v>
                </c:pt>
                <c:pt idx="6818">
                  <c:v>0.14426803999999999</c:v>
                </c:pt>
                <c:pt idx="6819">
                  <c:v>0.1403307</c:v>
                </c:pt>
                <c:pt idx="6820">
                  <c:v>0.13486956</c:v>
                </c:pt>
                <c:pt idx="6821">
                  <c:v>0.12988930000000001</c:v>
                </c:pt>
                <c:pt idx="6822">
                  <c:v>0.12625541000000001</c:v>
                </c:pt>
                <c:pt idx="6823">
                  <c:v>0.12261357000000001</c:v>
                </c:pt>
                <c:pt idx="6824">
                  <c:v>0.11784777</c:v>
                </c:pt>
                <c:pt idx="6825">
                  <c:v>0.11359869</c:v>
                </c:pt>
                <c:pt idx="6826">
                  <c:v>0.11115686</c:v>
                </c:pt>
                <c:pt idx="6827">
                  <c:v>0.10876573</c:v>
                </c:pt>
                <c:pt idx="6828">
                  <c:v>0.10559243</c:v>
                </c:pt>
                <c:pt idx="6829">
                  <c:v>0.10338940000000001</c:v>
                </c:pt>
                <c:pt idx="6830">
                  <c:v>0.10267176</c:v>
                </c:pt>
                <c:pt idx="6831">
                  <c:v>0.10194659</c:v>
                </c:pt>
                <c:pt idx="6832">
                  <c:v>0.10006643</c:v>
                </c:pt>
                <c:pt idx="6833">
                  <c:v>9.8772910000000005E-2</c:v>
                </c:pt>
                <c:pt idx="6834">
                  <c:v>9.9041550000000006E-2</c:v>
                </c:pt>
                <c:pt idx="6835">
                  <c:v>9.9294032000000004E-2</c:v>
                </c:pt>
                <c:pt idx="6836">
                  <c:v>9.8206628000000004E-2</c:v>
                </c:pt>
                <c:pt idx="6837">
                  <c:v>9.7798812999999998E-2</c:v>
                </c:pt>
                <c:pt idx="6838">
                  <c:v>9.9392194000000003E-2</c:v>
                </c:pt>
                <c:pt idx="6839">
                  <c:v>0.10011571</c:v>
                </c:pt>
                <c:pt idx="6840">
                  <c:v>9.9618603E-2</c:v>
                </c:pt>
                <c:pt idx="6841">
                  <c:v>9.9092316E-2</c:v>
                </c:pt>
                <c:pt idx="6842">
                  <c:v>9.9472011999999999E-2</c:v>
                </c:pt>
                <c:pt idx="6843">
                  <c:v>9.9517760999999996E-2</c:v>
                </c:pt>
                <c:pt idx="6844">
                  <c:v>9.7846566999999995E-2</c:v>
                </c:pt>
                <c:pt idx="6845">
                  <c:v>9.5698236000000006E-2</c:v>
                </c:pt>
                <c:pt idx="6846">
                  <c:v>9.5152070000000005E-2</c:v>
                </c:pt>
                <c:pt idx="6847">
                  <c:v>9.4521928000000005E-2</c:v>
                </c:pt>
                <c:pt idx="6848">
                  <c:v>9.2441538000000004E-2</c:v>
                </c:pt>
                <c:pt idx="6849">
                  <c:v>9.0674038999999998E-2</c:v>
                </c:pt>
                <c:pt idx="6850">
                  <c:v>9.0658402999999999E-2</c:v>
                </c:pt>
                <c:pt idx="6851">
                  <c:v>9.0251563000000007E-2</c:v>
                </c:pt>
                <c:pt idx="6852">
                  <c:v>8.8599372999999995E-2</c:v>
                </c:pt>
                <c:pt idx="6853">
                  <c:v>8.6614081999999995E-2</c:v>
                </c:pt>
                <c:pt idx="6854">
                  <c:v>8.6011817000000004E-2</c:v>
                </c:pt>
                <c:pt idx="6855">
                  <c:v>8.5319788999999993E-2</c:v>
                </c:pt>
                <c:pt idx="6856">
                  <c:v>8.3530147999999999E-2</c:v>
                </c:pt>
                <c:pt idx="6857">
                  <c:v>8.2305030000000001E-2</c:v>
                </c:pt>
                <c:pt idx="6858">
                  <c:v>8.2512806999999994E-2</c:v>
                </c:pt>
                <c:pt idx="6859">
                  <c:v>8.2312098E-2</c:v>
                </c:pt>
                <c:pt idx="6860">
                  <c:v>8.0651308000000005E-2</c:v>
                </c:pt>
                <c:pt idx="6861">
                  <c:v>7.9265024000000003E-2</c:v>
                </c:pt>
                <c:pt idx="6862">
                  <c:v>7.9062858999999999E-2</c:v>
                </c:pt>
                <c:pt idx="6863">
                  <c:v>7.8594102999999998E-2</c:v>
                </c:pt>
                <c:pt idx="6864">
                  <c:v>7.6359588000000006E-2</c:v>
                </c:pt>
                <c:pt idx="6865">
                  <c:v>7.4486875999999994E-2</c:v>
                </c:pt>
                <c:pt idx="6866">
                  <c:v>7.3804291999999994E-2</c:v>
                </c:pt>
                <c:pt idx="6867">
                  <c:v>7.2629207000000001E-2</c:v>
                </c:pt>
                <c:pt idx="6868">
                  <c:v>6.9735947000000006E-2</c:v>
                </c:pt>
                <c:pt idx="6869">
                  <c:v>6.7188304000000004E-2</c:v>
                </c:pt>
                <c:pt idx="6870">
                  <c:v>6.5940685999999998E-2</c:v>
                </c:pt>
                <c:pt idx="6871">
                  <c:v>6.4686637000000005E-2</c:v>
                </c:pt>
                <c:pt idx="6872">
                  <c:v>6.1420871000000002E-2</c:v>
                </c:pt>
                <c:pt idx="6873">
                  <c:v>5.8459276999999997E-2</c:v>
                </c:pt>
                <c:pt idx="6874">
                  <c:v>5.7169524999999999E-2</c:v>
                </c:pt>
                <c:pt idx="6875">
                  <c:v>5.5428145999999998E-2</c:v>
                </c:pt>
                <c:pt idx="6876">
                  <c:v>5.2085724999999999E-2</c:v>
                </c:pt>
                <c:pt idx="6877">
                  <c:v>4.8913380999999999E-2</c:v>
                </c:pt>
                <c:pt idx="6878">
                  <c:v>4.7278850999999997E-2</c:v>
                </c:pt>
                <c:pt idx="6879">
                  <c:v>4.5290549999999999E-2</c:v>
                </c:pt>
                <c:pt idx="6880">
                  <c:v>4.2186678999999998E-2</c:v>
                </c:pt>
                <c:pt idx="6881">
                  <c:v>3.9128002000000002E-2</c:v>
                </c:pt>
                <c:pt idx="6882">
                  <c:v>3.7637818000000003E-2</c:v>
                </c:pt>
                <c:pt idx="6883">
                  <c:v>3.5851947000000002E-2</c:v>
                </c:pt>
                <c:pt idx="6884">
                  <c:v>3.2652460000000001E-2</c:v>
                </c:pt>
                <c:pt idx="6885">
                  <c:v>2.9780411999999999E-2</c:v>
                </c:pt>
                <c:pt idx="6886">
                  <c:v>2.8476659000000001E-2</c:v>
                </c:pt>
                <c:pt idx="6887">
                  <c:v>2.6602855000000002E-2</c:v>
                </c:pt>
                <c:pt idx="6888">
                  <c:v>2.3476137000000001E-2</c:v>
                </c:pt>
                <c:pt idx="6889">
                  <c:v>2.0220836999999998E-2</c:v>
                </c:pt>
                <c:pt idx="6890">
                  <c:v>1.8361945000000001E-2</c:v>
                </c:pt>
                <c:pt idx="6891">
                  <c:v>1.6177866999999999E-2</c:v>
                </c:pt>
                <c:pt idx="6892">
                  <c:v>1.2940932E-2</c:v>
                </c:pt>
                <c:pt idx="6893">
                  <c:v>1.0398528000000001E-2</c:v>
                </c:pt>
                <c:pt idx="6894">
                  <c:v>9.6421826999999998E-3</c:v>
                </c:pt>
                <c:pt idx="6895">
                  <c:v>8.8461909999999998E-3</c:v>
                </c:pt>
                <c:pt idx="6896">
                  <c:v>6.547677E-3</c:v>
                </c:pt>
                <c:pt idx="6897">
                  <c:v>4.5004384999999996E-3</c:v>
                </c:pt>
                <c:pt idx="6898">
                  <c:v>3.7148552E-3</c:v>
                </c:pt>
                <c:pt idx="6899">
                  <c:v>2.5232649000000002E-3</c:v>
                </c:pt>
                <c:pt idx="6900">
                  <c:v>-8.5323242000000005E-5</c:v>
                </c:pt>
                <c:pt idx="6901">
                  <c:v>-2.6091384000000001E-3</c:v>
                </c:pt>
                <c:pt idx="6902">
                  <c:v>-4.2841740999999996E-3</c:v>
                </c:pt>
                <c:pt idx="6903">
                  <c:v>-6.2986081999999999E-3</c:v>
                </c:pt>
                <c:pt idx="6904">
                  <c:v>-9.8389811999999993E-3</c:v>
                </c:pt>
                <c:pt idx="6905">
                  <c:v>-1.3690992000000001E-2</c:v>
                </c:pt>
                <c:pt idx="6906">
                  <c:v>-1.6028793E-2</c:v>
                </c:pt>
                <c:pt idx="6907">
                  <c:v>-1.9125115000000002E-2</c:v>
                </c:pt>
                <c:pt idx="6908">
                  <c:v>-2.3696485999999999E-2</c:v>
                </c:pt>
                <c:pt idx="6909">
                  <c:v>-2.8156280999999998E-2</c:v>
                </c:pt>
                <c:pt idx="6910">
                  <c:v>-3.1182035E-2</c:v>
                </c:pt>
                <c:pt idx="6911">
                  <c:v>-3.5067516E-2</c:v>
                </c:pt>
                <c:pt idx="6912">
                  <c:v>-4.0715237000000001E-2</c:v>
                </c:pt>
                <c:pt idx="6913">
                  <c:v>-4.5970113999999999E-2</c:v>
                </c:pt>
                <c:pt idx="6914">
                  <c:v>-4.9686089000000003E-2</c:v>
                </c:pt>
                <c:pt idx="6915">
                  <c:v>-5.3972000999999999E-2</c:v>
                </c:pt>
                <c:pt idx="6916">
                  <c:v>-5.9255510999999997E-2</c:v>
                </c:pt>
                <c:pt idx="6917">
                  <c:v>-6.3835051000000004E-2</c:v>
                </c:pt>
                <c:pt idx="6918">
                  <c:v>-6.6943080000000002E-2</c:v>
                </c:pt>
                <c:pt idx="6919">
                  <c:v>-7.0435969000000001E-2</c:v>
                </c:pt>
                <c:pt idx="6920">
                  <c:v>-7.4702335999999994E-2</c:v>
                </c:pt>
                <c:pt idx="6921">
                  <c:v>-7.8497553999999997E-2</c:v>
                </c:pt>
                <c:pt idx="6922">
                  <c:v>-8.0871231000000002E-2</c:v>
                </c:pt>
                <c:pt idx="6923">
                  <c:v>-8.3155839999999995E-2</c:v>
                </c:pt>
                <c:pt idx="6924">
                  <c:v>-8.6430419999999994E-2</c:v>
                </c:pt>
                <c:pt idx="6925">
                  <c:v>-8.9559577000000001E-2</c:v>
                </c:pt>
                <c:pt idx="6926">
                  <c:v>-9.0662169000000001E-2</c:v>
                </c:pt>
                <c:pt idx="6927">
                  <c:v>-9.2050890999999996E-2</c:v>
                </c:pt>
                <c:pt idx="6928">
                  <c:v>-9.4282369000000005E-2</c:v>
                </c:pt>
                <c:pt idx="6929">
                  <c:v>-9.5621820999999996E-2</c:v>
                </c:pt>
                <c:pt idx="6930">
                  <c:v>-9.5385213999999996E-2</c:v>
                </c:pt>
                <c:pt idx="6931">
                  <c:v>-9.5245631999999997E-2</c:v>
                </c:pt>
                <c:pt idx="6932">
                  <c:v>-9.6289877999999995E-2</c:v>
                </c:pt>
                <c:pt idx="6933">
                  <c:v>-9.7263469000000005E-2</c:v>
                </c:pt>
                <c:pt idx="6934">
                  <c:v>-9.6772562000000006E-2</c:v>
                </c:pt>
                <c:pt idx="6935">
                  <c:v>-9.7202092000000004E-2</c:v>
                </c:pt>
                <c:pt idx="6936">
                  <c:v>-9.9039934999999996E-2</c:v>
                </c:pt>
                <c:pt idx="6937">
                  <c:v>-0.10005534000000001</c:v>
                </c:pt>
                <c:pt idx="6938">
                  <c:v>-9.9806244000000002E-2</c:v>
                </c:pt>
                <c:pt idx="6939">
                  <c:v>-0.10039154</c:v>
                </c:pt>
                <c:pt idx="6940">
                  <c:v>-0.10250157</c:v>
                </c:pt>
                <c:pt idx="6941">
                  <c:v>-0.1044474</c:v>
                </c:pt>
                <c:pt idx="6942">
                  <c:v>-0.10502944</c:v>
                </c:pt>
                <c:pt idx="6943">
                  <c:v>-0.10625372</c:v>
                </c:pt>
                <c:pt idx="6944">
                  <c:v>-0.10907041000000001</c:v>
                </c:pt>
                <c:pt idx="6945">
                  <c:v>-0.11150363000000001</c:v>
                </c:pt>
                <c:pt idx="6946">
                  <c:v>-0.1125428</c:v>
                </c:pt>
                <c:pt idx="6947">
                  <c:v>-0.11451828999999999</c:v>
                </c:pt>
                <c:pt idx="6948">
                  <c:v>-0.11780984999999999</c:v>
                </c:pt>
                <c:pt idx="6949">
                  <c:v>-0.12059248</c:v>
                </c:pt>
                <c:pt idx="6950">
                  <c:v>-0.12184973</c:v>
                </c:pt>
                <c:pt idx="6951">
                  <c:v>-0.12362626</c:v>
                </c:pt>
                <c:pt idx="6952">
                  <c:v>-0.12677088</c:v>
                </c:pt>
                <c:pt idx="6953">
                  <c:v>-0.12933494000000001</c:v>
                </c:pt>
                <c:pt idx="6954">
                  <c:v>-0.12979624000000001</c:v>
                </c:pt>
                <c:pt idx="6955">
                  <c:v>-0.13111007</c:v>
                </c:pt>
                <c:pt idx="6956">
                  <c:v>-0.13302269</c:v>
                </c:pt>
                <c:pt idx="6957">
                  <c:v>-0.13424676999999999</c:v>
                </c:pt>
                <c:pt idx="6958">
                  <c:v>-0.13381613000000001</c:v>
                </c:pt>
                <c:pt idx="6959">
                  <c:v>-0.13412395999999999</c:v>
                </c:pt>
                <c:pt idx="6960">
                  <c:v>-0.1353306</c:v>
                </c:pt>
                <c:pt idx="6961">
                  <c:v>-0.13656372</c:v>
                </c:pt>
                <c:pt idx="6962">
                  <c:v>-0.13560681999999999</c:v>
                </c:pt>
                <c:pt idx="6963">
                  <c:v>-0.13520814</c:v>
                </c:pt>
                <c:pt idx="6964">
                  <c:v>-0.13603381000000001</c:v>
                </c:pt>
                <c:pt idx="6965">
                  <c:v>-0.13680687999999999</c:v>
                </c:pt>
                <c:pt idx="6966">
                  <c:v>-0.13617443000000001</c:v>
                </c:pt>
                <c:pt idx="6967">
                  <c:v>-0.13615668</c:v>
                </c:pt>
                <c:pt idx="6968">
                  <c:v>-0.13794923000000001</c:v>
                </c:pt>
                <c:pt idx="6969">
                  <c:v>-0.13960697999999999</c:v>
                </c:pt>
                <c:pt idx="6970">
                  <c:v>-0.14025119999999999</c:v>
                </c:pt>
                <c:pt idx="6971">
                  <c:v>-0.14129981</c:v>
                </c:pt>
                <c:pt idx="6972">
                  <c:v>-0.14447215999999999</c:v>
                </c:pt>
                <c:pt idx="6973">
                  <c:v>-0.14736764999999999</c:v>
                </c:pt>
                <c:pt idx="6974">
                  <c:v>-0.14855088999999999</c:v>
                </c:pt>
                <c:pt idx="6975">
                  <c:v>-0.1502513</c:v>
                </c:pt>
                <c:pt idx="6976">
                  <c:v>-0.15332993</c:v>
                </c:pt>
                <c:pt idx="6977">
                  <c:v>-0.15608822999999999</c:v>
                </c:pt>
                <c:pt idx="6978">
                  <c:v>-0.15714739999999999</c:v>
                </c:pt>
                <c:pt idx="6979">
                  <c:v>-0.15862271</c:v>
                </c:pt>
                <c:pt idx="6980">
                  <c:v>-0.16182439000000001</c:v>
                </c:pt>
                <c:pt idx="6981">
                  <c:v>-0.16436600000000001</c:v>
                </c:pt>
                <c:pt idx="6982">
                  <c:v>-0.16517223</c:v>
                </c:pt>
                <c:pt idx="6983">
                  <c:v>-0.16599707</c:v>
                </c:pt>
                <c:pt idx="6984">
                  <c:v>-0.16819901000000001</c:v>
                </c:pt>
                <c:pt idx="6985">
                  <c:v>-0.16965237</c:v>
                </c:pt>
                <c:pt idx="6986">
                  <c:v>-0.16910639</c:v>
                </c:pt>
                <c:pt idx="6987">
                  <c:v>-0.16869539</c:v>
                </c:pt>
                <c:pt idx="6988">
                  <c:v>-0.16942124</c:v>
                </c:pt>
                <c:pt idx="6989">
                  <c:v>-0.16935860999999999</c:v>
                </c:pt>
                <c:pt idx="6990">
                  <c:v>-0.16774459</c:v>
                </c:pt>
                <c:pt idx="6991">
                  <c:v>-0.16632044000000001</c:v>
                </c:pt>
                <c:pt idx="6992">
                  <c:v>-0.16652943000000001</c:v>
                </c:pt>
                <c:pt idx="6993">
                  <c:v>-0.16673672</c:v>
                </c:pt>
                <c:pt idx="6994">
                  <c:v>-0.16567974999999999</c:v>
                </c:pt>
                <c:pt idx="6995">
                  <c:v>-0.16572025000000001</c:v>
                </c:pt>
                <c:pt idx="6996">
                  <c:v>-0.16725033</c:v>
                </c:pt>
                <c:pt idx="6997">
                  <c:v>-0.16853620999999999</c:v>
                </c:pt>
                <c:pt idx="6998">
                  <c:v>-0.16890853</c:v>
                </c:pt>
                <c:pt idx="6999">
                  <c:v>-0.16991961</c:v>
                </c:pt>
                <c:pt idx="7000">
                  <c:v>-0.17218796</c:v>
                </c:pt>
                <c:pt idx="7001">
                  <c:v>-0.17473321999999999</c:v>
                </c:pt>
                <c:pt idx="7002">
                  <c:v>-0.17623185</c:v>
                </c:pt>
                <c:pt idx="7003">
                  <c:v>-0.17840217999999999</c:v>
                </c:pt>
                <c:pt idx="7004">
                  <c:v>-0.18176961999999999</c:v>
                </c:pt>
                <c:pt idx="7005">
                  <c:v>-0.18457109999999999</c:v>
                </c:pt>
                <c:pt idx="7006">
                  <c:v>-0.18608092000000001</c:v>
                </c:pt>
                <c:pt idx="7007">
                  <c:v>-0.18815633000000001</c:v>
                </c:pt>
                <c:pt idx="7008">
                  <c:v>-0.19085684</c:v>
                </c:pt>
                <c:pt idx="7009">
                  <c:v>-0.19278862999999999</c:v>
                </c:pt>
                <c:pt idx="7010">
                  <c:v>-0.19362155</c:v>
                </c:pt>
                <c:pt idx="7011">
                  <c:v>-0.19455485</c:v>
                </c:pt>
                <c:pt idx="7012">
                  <c:v>-0.19675149</c:v>
                </c:pt>
                <c:pt idx="7013">
                  <c:v>-0.19800037000000001</c:v>
                </c:pt>
                <c:pt idx="7014">
                  <c:v>-0.1982843</c:v>
                </c:pt>
                <c:pt idx="7015">
                  <c:v>-0.19925283999999999</c:v>
                </c:pt>
                <c:pt idx="7016">
                  <c:v>-0.20082559</c:v>
                </c:pt>
                <c:pt idx="7017">
                  <c:v>-0.20167972000000001</c:v>
                </c:pt>
                <c:pt idx="7018">
                  <c:v>-0.20133323</c:v>
                </c:pt>
                <c:pt idx="7019">
                  <c:v>-0.20138149999999999</c:v>
                </c:pt>
                <c:pt idx="7020">
                  <c:v>-0.20271892</c:v>
                </c:pt>
                <c:pt idx="7021">
                  <c:v>-0.20345638999999999</c:v>
                </c:pt>
                <c:pt idx="7022">
                  <c:v>-0.20287000999999999</c:v>
                </c:pt>
                <c:pt idx="7023">
                  <c:v>-0.20329996</c:v>
                </c:pt>
                <c:pt idx="7024">
                  <c:v>-0.20537037999999999</c:v>
                </c:pt>
                <c:pt idx="7025">
                  <c:v>-0.20657569000000001</c:v>
                </c:pt>
                <c:pt idx="7026">
                  <c:v>-0.20660745</c:v>
                </c:pt>
                <c:pt idx="7027">
                  <c:v>-0.20791211000000001</c:v>
                </c:pt>
                <c:pt idx="7028">
                  <c:v>-0.20976539999999999</c:v>
                </c:pt>
                <c:pt idx="7029">
                  <c:v>-0.21123721000000001</c:v>
                </c:pt>
                <c:pt idx="7030">
                  <c:v>-0.21151226000000001</c:v>
                </c:pt>
                <c:pt idx="7031">
                  <c:v>-0.21263439000000001</c:v>
                </c:pt>
                <c:pt idx="7032">
                  <c:v>-0.21520544</c:v>
                </c:pt>
                <c:pt idx="7033">
                  <c:v>-0.21692882999999999</c:v>
                </c:pt>
                <c:pt idx="7034">
                  <c:v>-0.21739712999999999</c:v>
                </c:pt>
                <c:pt idx="7035">
                  <c:v>-0.21871708000000001</c:v>
                </c:pt>
                <c:pt idx="7036">
                  <c:v>-0.22140836</c:v>
                </c:pt>
                <c:pt idx="7037">
                  <c:v>-0.22355386999999999</c:v>
                </c:pt>
                <c:pt idx="7038">
                  <c:v>-0.22430298000000001</c:v>
                </c:pt>
                <c:pt idx="7039">
                  <c:v>-0.22603688999999999</c:v>
                </c:pt>
                <c:pt idx="7040">
                  <c:v>-0.22885591999999999</c:v>
                </c:pt>
                <c:pt idx="7041">
                  <c:v>-0.23106747</c:v>
                </c:pt>
                <c:pt idx="7042">
                  <c:v>-0.23148962000000001</c:v>
                </c:pt>
                <c:pt idx="7043">
                  <c:v>-0.23268431000000001</c:v>
                </c:pt>
                <c:pt idx="7044">
                  <c:v>-0.23514871000000001</c:v>
                </c:pt>
                <c:pt idx="7045">
                  <c:v>-0.23643518999999999</c:v>
                </c:pt>
                <c:pt idx="7046">
                  <c:v>-0.23622688</c:v>
                </c:pt>
                <c:pt idx="7047">
                  <c:v>-0.23715491</c:v>
                </c:pt>
                <c:pt idx="7048">
                  <c:v>-0.23939985</c:v>
                </c:pt>
                <c:pt idx="7049">
                  <c:v>-0.24094864999999999</c:v>
                </c:pt>
                <c:pt idx="7050">
                  <c:v>-0.24090091</c:v>
                </c:pt>
                <c:pt idx="7051">
                  <c:v>-0.24198706</c:v>
                </c:pt>
                <c:pt idx="7052">
                  <c:v>-0.24448814999999999</c:v>
                </c:pt>
                <c:pt idx="7053">
                  <c:v>-0.24594898000000001</c:v>
                </c:pt>
                <c:pt idx="7054">
                  <c:v>-0.24614726000000001</c:v>
                </c:pt>
                <c:pt idx="7055">
                  <c:v>-0.24740861</c:v>
                </c:pt>
                <c:pt idx="7056">
                  <c:v>-0.25001374999999998</c:v>
                </c:pt>
                <c:pt idx="7057">
                  <c:v>-0.25218108</c:v>
                </c:pt>
                <c:pt idx="7058">
                  <c:v>-0.25328694000000002</c:v>
                </c:pt>
                <c:pt idx="7059">
                  <c:v>-0.25522517</c:v>
                </c:pt>
                <c:pt idx="7060">
                  <c:v>-0.25930603000000002</c:v>
                </c:pt>
                <c:pt idx="7061">
                  <c:v>-0.26263639</c:v>
                </c:pt>
                <c:pt idx="7062">
                  <c:v>-0.26447946</c:v>
                </c:pt>
                <c:pt idx="7063">
                  <c:v>-0.26737991</c:v>
                </c:pt>
                <c:pt idx="7064">
                  <c:v>-0.27185719000000003</c:v>
                </c:pt>
                <c:pt idx="7065">
                  <c:v>-0.27572237999999999</c:v>
                </c:pt>
                <c:pt idx="7066">
                  <c:v>-0.27824568999999999</c:v>
                </c:pt>
                <c:pt idx="7067">
                  <c:v>-0.28169412999999999</c:v>
                </c:pt>
                <c:pt idx="7068">
                  <c:v>-0.28641787000000002</c:v>
                </c:pt>
                <c:pt idx="7069">
                  <c:v>-0.29075683000000002</c:v>
                </c:pt>
                <c:pt idx="7070">
                  <c:v>-0.29306128999999997</c:v>
                </c:pt>
                <c:pt idx="7071">
                  <c:v>-0.29613134000000002</c:v>
                </c:pt>
                <c:pt idx="7072">
                  <c:v>-0.30081753</c:v>
                </c:pt>
                <c:pt idx="7073">
                  <c:v>-0.30497397999999998</c:v>
                </c:pt>
                <c:pt idx="7074">
                  <c:v>-0.30815427000000001</c:v>
                </c:pt>
                <c:pt idx="7075">
                  <c:v>-0.31182633999999998</c:v>
                </c:pt>
                <c:pt idx="7076">
                  <c:v>-0.31704670000000001</c:v>
                </c:pt>
                <c:pt idx="7077">
                  <c:v>-0.32145030000000002</c:v>
                </c:pt>
                <c:pt idx="7078">
                  <c:v>-0.32417237999999998</c:v>
                </c:pt>
                <c:pt idx="7079">
                  <c:v>-0.32765713000000002</c:v>
                </c:pt>
                <c:pt idx="7080">
                  <c:v>-0.33228173999999999</c:v>
                </c:pt>
                <c:pt idx="7081">
                  <c:v>-0.33654666999999999</c:v>
                </c:pt>
                <c:pt idx="7082">
                  <c:v>-0.33954084000000001</c:v>
                </c:pt>
                <c:pt idx="7083">
                  <c:v>-0.34318989</c:v>
                </c:pt>
                <c:pt idx="7084">
                  <c:v>-0.34888836000000001</c:v>
                </c:pt>
                <c:pt idx="7085">
                  <c:v>-0.35352369</c:v>
                </c:pt>
                <c:pt idx="7086">
                  <c:v>-0.35701519999999998</c:v>
                </c:pt>
                <c:pt idx="7087">
                  <c:v>-0.36132198999999998</c:v>
                </c:pt>
                <c:pt idx="7088">
                  <c:v>-0.36694839000000001</c:v>
                </c:pt>
                <c:pt idx="7089">
                  <c:v>-0.37232409</c:v>
                </c:pt>
                <c:pt idx="7090">
                  <c:v>-0.37600928</c:v>
                </c:pt>
                <c:pt idx="7091">
                  <c:v>-0.38072830000000002</c:v>
                </c:pt>
                <c:pt idx="7092">
                  <c:v>-0.38658406000000001</c:v>
                </c:pt>
                <c:pt idx="7093">
                  <c:v>-0.39167170000000001</c:v>
                </c:pt>
                <c:pt idx="7094">
                  <c:v>-0.39551048</c:v>
                </c:pt>
                <c:pt idx="7095">
                  <c:v>-0.39999270999999997</c:v>
                </c:pt>
                <c:pt idx="7096">
                  <c:v>-0.40571095000000001</c:v>
                </c:pt>
                <c:pt idx="7097">
                  <c:v>-0.41083412000000002</c:v>
                </c:pt>
                <c:pt idx="7098">
                  <c:v>-0.41456598</c:v>
                </c:pt>
                <c:pt idx="7099">
                  <c:v>-0.41852099999999998</c:v>
                </c:pt>
                <c:pt idx="7100">
                  <c:v>-0.42374970000000001</c:v>
                </c:pt>
                <c:pt idx="7101">
                  <c:v>-0.42859489000000001</c:v>
                </c:pt>
                <c:pt idx="7102">
                  <c:v>-0.43210110000000002</c:v>
                </c:pt>
                <c:pt idx="7103">
                  <c:v>-0.43646109</c:v>
                </c:pt>
                <c:pt idx="7104">
                  <c:v>-0.44211002999999999</c:v>
                </c:pt>
                <c:pt idx="7105">
                  <c:v>-0.44682971999999999</c:v>
                </c:pt>
                <c:pt idx="7106">
                  <c:v>-0.45061593999999999</c:v>
                </c:pt>
                <c:pt idx="7107">
                  <c:v>-0.45510286</c:v>
                </c:pt>
                <c:pt idx="7108">
                  <c:v>-0.46094892999999998</c:v>
                </c:pt>
                <c:pt idx="7109">
                  <c:v>-0.46587084000000001</c:v>
                </c:pt>
                <c:pt idx="7110">
                  <c:v>-0.46965805999999999</c:v>
                </c:pt>
                <c:pt idx="7111">
                  <c:v>-0.47400799999999998</c:v>
                </c:pt>
                <c:pt idx="7112">
                  <c:v>-0.47964986999999998</c:v>
                </c:pt>
                <c:pt idx="7113">
                  <c:v>-0.48464700999999999</c:v>
                </c:pt>
                <c:pt idx="7114">
                  <c:v>-0.48854289000000001</c:v>
                </c:pt>
                <c:pt idx="7115">
                  <c:v>-0.49323955000000003</c:v>
                </c:pt>
                <c:pt idx="7116">
                  <c:v>-0.49830962000000001</c:v>
                </c:pt>
                <c:pt idx="7117">
                  <c:v>-0.50235430999999997</c:v>
                </c:pt>
                <c:pt idx="7118">
                  <c:v>-0.50498067000000002</c:v>
                </c:pt>
                <c:pt idx="7119">
                  <c:v>-0.50797133000000005</c:v>
                </c:pt>
                <c:pt idx="7120">
                  <c:v>-0.51161942000000005</c:v>
                </c:pt>
                <c:pt idx="7121">
                  <c:v>-0.51425235999999996</c:v>
                </c:pt>
                <c:pt idx="7122">
                  <c:v>-0.51517020999999996</c:v>
                </c:pt>
                <c:pt idx="7123">
                  <c:v>-0.51677023</c:v>
                </c:pt>
                <c:pt idx="7124">
                  <c:v>-0.51893979000000001</c:v>
                </c:pt>
                <c:pt idx="7125">
                  <c:v>-0.52010663000000001</c:v>
                </c:pt>
                <c:pt idx="7126">
                  <c:v>-0.51960242000000001</c:v>
                </c:pt>
                <c:pt idx="7127">
                  <c:v>-0.51978796000000005</c:v>
                </c:pt>
                <c:pt idx="7128">
                  <c:v>-0.52119928999999998</c:v>
                </c:pt>
                <c:pt idx="7129">
                  <c:v>-0.52090860000000005</c:v>
                </c:pt>
                <c:pt idx="7130">
                  <c:v>-0.51942038000000001</c:v>
                </c:pt>
                <c:pt idx="7131">
                  <c:v>-0.51927866</c:v>
                </c:pt>
                <c:pt idx="7132">
                  <c:v>-0.52001922</c:v>
                </c:pt>
                <c:pt idx="7133">
                  <c:v>-0.52001147999999997</c:v>
                </c:pt>
                <c:pt idx="7134">
                  <c:v>-0.51919932999999996</c:v>
                </c:pt>
                <c:pt idx="7135">
                  <c:v>-0.51975705000000005</c:v>
                </c:pt>
                <c:pt idx="7136">
                  <c:v>-0.52121830999999996</c:v>
                </c:pt>
                <c:pt idx="7137">
                  <c:v>-0.52268572999999996</c:v>
                </c:pt>
                <c:pt idx="7138">
                  <c:v>-0.52288133999999997</c:v>
                </c:pt>
                <c:pt idx="7139">
                  <c:v>-0.52406041999999997</c:v>
                </c:pt>
                <c:pt idx="7140">
                  <c:v>-0.52713940999999997</c:v>
                </c:pt>
                <c:pt idx="7141">
                  <c:v>-0.52925741999999998</c:v>
                </c:pt>
                <c:pt idx="7142">
                  <c:v>-0.53025169999999999</c:v>
                </c:pt>
                <c:pt idx="7143">
                  <c:v>-0.53287158999999995</c:v>
                </c:pt>
                <c:pt idx="7144">
                  <c:v>-0.53692618000000003</c:v>
                </c:pt>
                <c:pt idx="7145">
                  <c:v>-0.53977417000000005</c:v>
                </c:pt>
                <c:pt idx="7146">
                  <c:v>-0.54192596000000004</c:v>
                </c:pt>
                <c:pt idx="7147">
                  <c:v>-0.54497066999999999</c:v>
                </c:pt>
                <c:pt idx="7148">
                  <c:v>-0.54929589999999995</c:v>
                </c:pt>
                <c:pt idx="7149">
                  <c:v>-0.55280660000000004</c:v>
                </c:pt>
                <c:pt idx="7150">
                  <c:v>-0.55488110000000002</c:v>
                </c:pt>
                <c:pt idx="7151">
                  <c:v>-0.55765381000000003</c:v>
                </c:pt>
                <c:pt idx="7152">
                  <c:v>-0.56123290999999997</c:v>
                </c:pt>
                <c:pt idx="7153">
                  <c:v>-0.56326019999999999</c:v>
                </c:pt>
                <c:pt idx="7154">
                  <c:v>-0.56461035999999998</c:v>
                </c:pt>
                <c:pt idx="7155">
                  <c:v>-0.56694739000000005</c:v>
                </c:pt>
                <c:pt idx="7156">
                  <c:v>-0.57009483000000005</c:v>
                </c:pt>
                <c:pt idx="7157">
                  <c:v>-0.57245807000000004</c:v>
                </c:pt>
                <c:pt idx="7158">
                  <c:v>-0.57377661000000002</c:v>
                </c:pt>
                <c:pt idx="7159">
                  <c:v>-0.57603333000000001</c:v>
                </c:pt>
                <c:pt idx="7160">
                  <c:v>-0.57981152000000002</c:v>
                </c:pt>
                <c:pt idx="7161">
                  <c:v>-0.58263215000000002</c:v>
                </c:pt>
                <c:pt idx="7162">
                  <c:v>-0.58445731000000001</c:v>
                </c:pt>
                <c:pt idx="7163">
                  <c:v>-0.58726676</c:v>
                </c:pt>
                <c:pt idx="7164">
                  <c:v>-0.59132304000000002</c:v>
                </c:pt>
                <c:pt idx="7165">
                  <c:v>-0.59453051000000001</c:v>
                </c:pt>
                <c:pt idx="7166">
                  <c:v>-0.59664523999999997</c:v>
                </c:pt>
                <c:pt idx="7167">
                  <c:v>-0.59997497</c:v>
                </c:pt>
                <c:pt idx="7168">
                  <c:v>-0.60472135999999999</c:v>
                </c:pt>
                <c:pt idx="7169">
                  <c:v>-0.60858564999999998</c:v>
                </c:pt>
                <c:pt idx="7170">
                  <c:v>-0.61139383000000003</c:v>
                </c:pt>
                <c:pt idx="7171">
                  <c:v>-0.61523605999999997</c:v>
                </c:pt>
                <c:pt idx="7172">
                  <c:v>-0.62028839000000002</c:v>
                </c:pt>
                <c:pt idx="7173">
                  <c:v>-0.62451752000000005</c:v>
                </c:pt>
                <c:pt idx="7174">
                  <c:v>-0.62767384000000004</c:v>
                </c:pt>
                <c:pt idx="7175">
                  <c:v>-0.63160567999999995</c:v>
                </c:pt>
                <c:pt idx="7176">
                  <c:v>-0.63607844000000002</c:v>
                </c:pt>
                <c:pt idx="7177">
                  <c:v>-0.63962257</c:v>
                </c:pt>
                <c:pt idx="7178">
                  <c:v>-0.64134782999999995</c:v>
                </c:pt>
                <c:pt idx="7179">
                  <c:v>-0.64413052000000004</c:v>
                </c:pt>
                <c:pt idx="7180">
                  <c:v>-0.64803670000000002</c:v>
                </c:pt>
                <c:pt idx="7181">
                  <c:v>-0.65104960999999995</c:v>
                </c:pt>
                <c:pt idx="7182">
                  <c:v>-0.65252980000000005</c:v>
                </c:pt>
                <c:pt idx="7183">
                  <c:v>-0.65496078000000002</c:v>
                </c:pt>
                <c:pt idx="7184">
                  <c:v>-0.65846435999999997</c:v>
                </c:pt>
                <c:pt idx="7185">
                  <c:v>-0.66070656999999999</c:v>
                </c:pt>
                <c:pt idx="7186">
                  <c:v>-0.66195455999999997</c:v>
                </c:pt>
                <c:pt idx="7187">
                  <c:v>-0.66411368000000004</c:v>
                </c:pt>
                <c:pt idx="7188">
                  <c:v>-0.66702002000000005</c:v>
                </c:pt>
                <c:pt idx="7189">
                  <c:v>-0.66910243999999997</c:v>
                </c:pt>
                <c:pt idx="7190">
                  <c:v>-0.66973808000000001</c:v>
                </c:pt>
                <c:pt idx="7191">
                  <c:v>-0.67166269000000001</c:v>
                </c:pt>
                <c:pt idx="7192">
                  <c:v>-0.67424786000000003</c:v>
                </c:pt>
                <c:pt idx="7193">
                  <c:v>-0.67608279999999998</c:v>
                </c:pt>
                <c:pt idx="7194">
                  <c:v>-0.67696385999999997</c:v>
                </c:pt>
                <c:pt idx="7195">
                  <c:v>-0.67829145000000002</c:v>
                </c:pt>
                <c:pt idx="7196">
                  <c:v>-0.68112231000000001</c:v>
                </c:pt>
                <c:pt idx="7197">
                  <c:v>-0.68269769999999996</c:v>
                </c:pt>
                <c:pt idx="7198">
                  <c:v>-0.68339035000000004</c:v>
                </c:pt>
                <c:pt idx="7199">
                  <c:v>-0.68500315000000001</c:v>
                </c:pt>
                <c:pt idx="7200">
                  <c:v>-0.68788293</c:v>
                </c:pt>
                <c:pt idx="7201">
                  <c:v>-0.69007699</c:v>
                </c:pt>
                <c:pt idx="7202">
                  <c:v>-0.69124646999999995</c:v>
                </c:pt>
                <c:pt idx="7203">
                  <c:v>-0.69332280999999996</c:v>
                </c:pt>
                <c:pt idx="7204">
                  <c:v>-0.69707138000000002</c:v>
                </c:pt>
                <c:pt idx="7205">
                  <c:v>-0.70026423000000004</c:v>
                </c:pt>
                <c:pt idx="7206">
                  <c:v>-0.70243906</c:v>
                </c:pt>
                <c:pt idx="7207">
                  <c:v>-0.70548394000000003</c:v>
                </c:pt>
                <c:pt idx="7208">
                  <c:v>-0.71028851999999998</c:v>
                </c:pt>
                <c:pt idx="7209">
                  <c:v>-0.71412416999999995</c:v>
                </c:pt>
                <c:pt idx="7210">
                  <c:v>-0.71687785000000004</c:v>
                </c:pt>
                <c:pt idx="7211">
                  <c:v>-0.72094199000000003</c:v>
                </c:pt>
                <c:pt idx="7212">
                  <c:v>-0.72594731000000001</c:v>
                </c:pt>
                <c:pt idx="7213">
                  <c:v>-0.73000339000000003</c:v>
                </c:pt>
                <c:pt idx="7214">
                  <c:v>-0.73292243999999995</c:v>
                </c:pt>
                <c:pt idx="7215">
                  <c:v>-0.73713518</c:v>
                </c:pt>
                <c:pt idx="7216">
                  <c:v>-0.74252591000000001</c:v>
                </c:pt>
                <c:pt idx="7217">
                  <c:v>-0.74691344000000004</c:v>
                </c:pt>
                <c:pt idx="7218">
                  <c:v>-0.75006187000000002</c:v>
                </c:pt>
                <c:pt idx="7219">
                  <c:v>-0.75407466999999995</c:v>
                </c:pt>
                <c:pt idx="7220">
                  <c:v>-0.75916594000000004</c:v>
                </c:pt>
                <c:pt idx="7221">
                  <c:v>-0.76308396000000001</c:v>
                </c:pt>
                <c:pt idx="7222">
                  <c:v>-0.76555169000000001</c:v>
                </c:pt>
                <c:pt idx="7223">
                  <c:v>-0.76896284000000004</c:v>
                </c:pt>
                <c:pt idx="7224">
                  <c:v>-0.77324546999999999</c:v>
                </c:pt>
                <c:pt idx="7225">
                  <c:v>-0.77627323999999998</c:v>
                </c:pt>
                <c:pt idx="7226">
                  <c:v>-0.77849044999999994</c:v>
                </c:pt>
                <c:pt idx="7227">
                  <c:v>-0.78178000000000003</c:v>
                </c:pt>
                <c:pt idx="7228">
                  <c:v>-0.78596505999999999</c:v>
                </c:pt>
                <c:pt idx="7229">
                  <c:v>-0.78952407999999996</c:v>
                </c:pt>
                <c:pt idx="7230">
                  <c:v>-0.79162111999999996</c:v>
                </c:pt>
                <c:pt idx="7231">
                  <c:v>-0.79495349999999998</c:v>
                </c:pt>
                <c:pt idx="7232">
                  <c:v>-0.79922694000000005</c:v>
                </c:pt>
                <c:pt idx="7233">
                  <c:v>-0.80236081999999997</c:v>
                </c:pt>
                <c:pt idx="7234">
                  <c:v>-0.80436337000000002</c:v>
                </c:pt>
                <c:pt idx="7235">
                  <c:v>-0.80757992999999995</c:v>
                </c:pt>
                <c:pt idx="7236">
                  <c:v>-0.81145973000000005</c:v>
                </c:pt>
                <c:pt idx="7237">
                  <c:v>-0.81451927999999996</c:v>
                </c:pt>
                <c:pt idx="7238">
                  <c:v>-0.81620939999999997</c:v>
                </c:pt>
                <c:pt idx="7239">
                  <c:v>-0.81888875999999999</c:v>
                </c:pt>
                <c:pt idx="7240">
                  <c:v>-0.82227167999999995</c:v>
                </c:pt>
                <c:pt idx="7241">
                  <c:v>-0.82402118000000002</c:v>
                </c:pt>
                <c:pt idx="7242">
                  <c:v>-0.82479753</c:v>
                </c:pt>
                <c:pt idx="7243">
                  <c:v>-0.82683258999999998</c:v>
                </c:pt>
                <c:pt idx="7244">
                  <c:v>-0.82973118000000001</c:v>
                </c:pt>
                <c:pt idx="7245">
                  <c:v>-0.83121540000000005</c:v>
                </c:pt>
                <c:pt idx="7246">
                  <c:v>-0.83151246999999995</c:v>
                </c:pt>
                <c:pt idx="7247">
                  <c:v>-0.83299657000000005</c:v>
                </c:pt>
                <c:pt idx="7248">
                  <c:v>-0.83581508000000004</c:v>
                </c:pt>
                <c:pt idx="7249">
                  <c:v>-0.83727282000000003</c:v>
                </c:pt>
                <c:pt idx="7250">
                  <c:v>-0.83776934000000003</c:v>
                </c:pt>
                <c:pt idx="7251">
                  <c:v>-0.83958876000000005</c:v>
                </c:pt>
                <c:pt idx="7252">
                  <c:v>-0.84289146999999998</c:v>
                </c:pt>
                <c:pt idx="7253">
                  <c:v>-0.84530547</c:v>
                </c:pt>
                <c:pt idx="7254">
                  <c:v>-0.84741137</c:v>
                </c:pt>
                <c:pt idx="7255">
                  <c:v>-0.85050831000000005</c:v>
                </c:pt>
                <c:pt idx="7256">
                  <c:v>-0.85507971999999999</c:v>
                </c:pt>
                <c:pt idx="7257">
                  <c:v>-0.85898518000000001</c:v>
                </c:pt>
                <c:pt idx="7258">
                  <c:v>-0.86172103</c:v>
                </c:pt>
                <c:pt idx="7259">
                  <c:v>-0.86601821999999995</c:v>
                </c:pt>
                <c:pt idx="7260">
                  <c:v>-0.87229372999999999</c:v>
                </c:pt>
                <c:pt idx="7261">
                  <c:v>-0.87781549999999997</c:v>
                </c:pt>
                <c:pt idx="7262">
                  <c:v>-0.88236152999999995</c:v>
                </c:pt>
                <c:pt idx="7263">
                  <c:v>-0.88844811000000001</c:v>
                </c:pt>
                <c:pt idx="7264">
                  <c:v>-0.89553824999999998</c:v>
                </c:pt>
                <c:pt idx="7265">
                  <c:v>-0.90226530999999999</c:v>
                </c:pt>
                <c:pt idx="7266">
                  <c:v>-0.90797556999999995</c:v>
                </c:pt>
                <c:pt idx="7267">
                  <c:v>-0.91400954000000001</c:v>
                </c:pt>
                <c:pt idx="7268">
                  <c:v>-0.92129534999999996</c:v>
                </c:pt>
                <c:pt idx="7269">
                  <c:v>-0.92744179999999998</c:v>
                </c:pt>
                <c:pt idx="7270">
                  <c:v>-0.93245610000000001</c:v>
                </c:pt>
                <c:pt idx="7271">
                  <c:v>-0.93826410999999998</c:v>
                </c:pt>
                <c:pt idx="7272">
                  <c:v>-0.94505152999999997</c:v>
                </c:pt>
                <c:pt idx="7273">
                  <c:v>-0.95052477000000002</c:v>
                </c:pt>
                <c:pt idx="7274">
                  <c:v>-0.95494281000000003</c:v>
                </c:pt>
                <c:pt idx="7275">
                  <c:v>-0.95992031</c:v>
                </c:pt>
                <c:pt idx="7276">
                  <c:v>-0.96577075999999995</c:v>
                </c:pt>
                <c:pt idx="7277">
                  <c:v>-0.96994793000000001</c:v>
                </c:pt>
                <c:pt idx="7278">
                  <c:v>-0.97294444999999996</c:v>
                </c:pt>
                <c:pt idx="7279">
                  <c:v>-0.97724982000000005</c:v>
                </c:pt>
                <c:pt idx="7280">
                  <c:v>-0.98248844999999996</c:v>
                </c:pt>
                <c:pt idx="7281">
                  <c:v>-0.98680935000000003</c:v>
                </c:pt>
                <c:pt idx="7282">
                  <c:v>-0.98980654000000001</c:v>
                </c:pt>
                <c:pt idx="7283">
                  <c:v>-0.99391025</c:v>
                </c:pt>
                <c:pt idx="7284">
                  <c:v>-0.99920323</c:v>
                </c:pt>
                <c:pt idx="7285">
                  <c:v>-1.0036461999999999</c:v>
                </c:pt>
                <c:pt idx="7286">
                  <c:v>-1.0071912000000001</c:v>
                </c:pt>
                <c:pt idx="7287">
                  <c:v>-1.0119828</c:v>
                </c:pt>
                <c:pt idx="7288">
                  <c:v>-1.0177970999999999</c:v>
                </c:pt>
                <c:pt idx="7289">
                  <c:v>-1.0225362</c:v>
                </c:pt>
                <c:pt idx="7290">
                  <c:v>-1.0264514</c:v>
                </c:pt>
                <c:pt idx="7291">
                  <c:v>-1.0315539</c:v>
                </c:pt>
                <c:pt idx="7292">
                  <c:v>-1.0377320999999999</c:v>
                </c:pt>
                <c:pt idx="7293">
                  <c:v>-1.0427892000000001</c:v>
                </c:pt>
                <c:pt idx="7294">
                  <c:v>-1.0469515</c:v>
                </c:pt>
                <c:pt idx="7295">
                  <c:v>-1.0518116</c:v>
                </c:pt>
                <c:pt idx="7296">
                  <c:v>-1.0578893</c:v>
                </c:pt>
                <c:pt idx="7297">
                  <c:v>-1.062659</c:v>
                </c:pt>
                <c:pt idx="7298">
                  <c:v>-1.0662384</c:v>
                </c:pt>
                <c:pt idx="7299">
                  <c:v>-1.0709241</c:v>
                </c:pt>
                <c:pt idx="7300">
                  <c:v>-1.0762963999999999</c:v>
                </c:pt>
                <c:pt idx="7301">
                  <c:v>-1.0802331000000001</c:v>
                </c:pt>
                <c:pt idx="7302">
                  <c:v>-1.0830979000000001</c:v>
                </c:pt>
                <c:pt idx="7303">
                  <c:v>-1.0864469999999999</c:v>
                </c:pt>
                <c:pt idx="7304">
                  <c:v>-1.0901443</c:v>
                </c:pt>
                <c:pt idx="7305">
                  <c:v>-1.0926353</c:v>
                </c:pt>
                <c:pt idx="7306">
                  <c:v>-1.0940974999999999</c:v>
                </c:pt>
                <c:pt idx="7307">
                  <c:v>-1.0958368999999999</c:v>
                </c:pt>
                <c:pt idx="7308">
                  <c:v>-1.0987205</c:v>
                </c:pt>
                <c:pt idx="7309">
                  <c:v>-1.1000502999999999</c:v>
                </c:pt>
                <c:pt idx="7310">
                  <c:v>-1.1003647999999999</c:v>
                </c:pt>
                <c:pt idx="7311">
                  <c:v>-1.1020966999999999</c:v>
                </c:pt>
                <c:pt idx="7312">
                  <c:v>-1.1041032</c:v>
                </c:pt>
                <c:pt idx="7313">
                  <c:v>-1.1051801999999999</c:v>
                </c:pt>
                <c:pt idx="7314">
                  <c:v>-1.1056121999999999</c:v>
                </c:pt>
                <c:pt idx="7315">
                  <c:v>-1.1070374000000001</c:v>
                </c:pt>
                <c:pt idx="7316">
                  <c:v>-1.1093504999999999</c:v>
                </c:pt>
                <c:pt idx="7317">
                  <c:v>-1.1105463</c:v>
                </c:pt>
                <c:pt idx="7318">
                  <c:v>-1.1111603999999999</c:v>
                </c:pt>
                <c:pt idx="7319">
                  <c:v>-1.1128085999999999</c:v>
                </c:pt>
                <c:pt idx="7320">
                  <c:v>-1.1150629000000001</c:v>
                </c:pt>
                <c:pt idx="7321">
                  <c:v>-1.1163494</c:v>
                </c:pt>
                <c:pt idx="7322">
                  <c:v>-1.1167388</c:v>
                </c:pt>
                <c:pt idx="7323">
                  <c:v>-1.1185067</c:v>
                </c:pt>
                <c:pt idx="7324">
                  <c:v>-1.1215815</c:v>
                </c:pt>
                <c:pt idx="7325">
                  <c:v>-1.1232648000000001</c:v>
                </c:pt>
                <c:pt idx="7326">
                  <c:v>-1.1242193</c:v>
                </c:pt>
                <c:pt idx="7327">
                  <c:v>-1.1262194999999999</c:v>
                </c:pt>
                <c:pt idx="7328">
                  <c:v>-1.1288292</c:v>
                </c:pt>
                <c:pt idx="7329">
                  <c:v>-1.1304584</c:v>
                </c:pt>
                <c:pt idx="7330">
                  <c:v>-1.1313375000000001</c:v>
                </c:pt>
                <c:pt idx="7331">
                  <c:v>-1.1337434</c:v>
                </c:pt>
                <c:pt idx="7332">
                  <c:v>-1.1367301000000001</c:v>
                </c:pt>
                <c:pt idx="7333">
                  <c:v>-1.1384498999999999</c:v>
                </c:pt>
                <c:pt idx="7334">
                  <c:v>-1.1394995999999999</c:v>
                </c:pt>
                <c:pt idx="7335">
                  <c:v>-1.1413545</c:v>
                </c:pt>
                <c:pt idx="7336">
                  <c:v>-1.1445421</c:v>
                </c:pt>
                <c:pt idx="7337">
                  <c:v>-1.1460497000000001</c:v>
                </c:pt>
                <c:pt idx="7338">
                  <c:v>-1.1467491000000001</c:v>
                </c:pt>
                <c:pt idx="7339">
                  <c:v>-1.1482915</c:v>
                </c:pt>
                <c:pt idx="7340">
                  <c:v>-1.1501421000000001</c:v>
                </c:pt>
                <c:pt idx="7341">
                  <c:v>-1.1506265</c:v>
                </c:pt>
                <c:pt idx="7342">
                  <c:v>-1.1501222</c:v>
                </c:pt>
                <c:pt idx="7343">
                  <c:v>-1.1506756</c:v>
                </c:pt>
                <c:pt idx="7344">
                  <c:v>-1.1520634999999999</c:v>
                </c:pt>
                <c:pt idx="7345">
                  <c:v>-1.152434</c:v>
                </c:pt>
                <c:pt idx="7346">
                  <c:v>-1.1517808</c:v>
                </c:pt>
                <c:pt idx="7347">
                  <c:v>-1.1522730000000001</c:v>
                </c:pt>
                <c:pt idx="7348">
                  <c:v>-1.1540136000000001</c:v>
                </c:pt>
                <c:pt idx="7349">
                  <c:v>-1.1540543999999999</c:v>
                </c:pt>
                <c:pt idx="7350">
                  <c:v>-1.153508</c:v>
                </c:pt>
                <c:pt idx="7351">
                  <c:v>-1.1540229</c:v>
                </c:pt>
                <c:pt idx="7352">
                  <c:v>-1.1555215000000001</c:v>
                </c:pt>
                <c:pt idx="7353">
                  <c:v>-1.1557919000000001</c:v>
                </c:pt>
                <c:pt idx="7354">
                  <c:v>-1.1555820000000001</c:v>
                </c:pt>
                <c:pt idx="7355">
                  <c:v>-1.1565572</c:v>
                </c:pt>
                <c:pt idx="7356">
                  <c:v>-1.1589455</c:v>
                </c:pt>
                <c:pt idx="7357">
                  <c:v>-1.1601562000000001</c:v>
                </c:pt>
                <c:pt idx="7358">
                  <c:v>-1.1612990999999999</c:v>
                </c:pt>
                <c:pt idx="7359">
                  <c:v>-1.16368</c:v>
                </c:pt>
                <c:pt idx="7360">
                  <c:v>-1.1669426000000001</c:v>
                </c:pt>
                <c:pt idx="7361">
                  <c:v>-1.1691262</c:v>
                </c:pt>
                <c:pt idx="7362">
                  <c:v>-1.1704791999999999</c:v>
                </c:pt>
                <c:pt idx="7363">
                  <c:v>-1.1731862</c:v>
                </c:pt>
                <c:pt idx="7364">
                  <c:v>-1.1771748</c:v>
                </c:pt>
                <c:pt idx="7365">
                  <c:v>-1.1799888000000001</c:v>
                </c:pt>
                <c:pt idx="7366">
                  <c:v>-1.1821531000000001</c:v>
                </c:pt>
                <c:pt idx="7367">
                  <c:v>-1.186048</c:v>
                </c:pt>
                <c:pt idx="7368">
                  <c:v>-1.1912419000000001</c:v>
                </c:pt>
                <c:pt idx="7369">
                  <c:v>-1.1949605999999999</c:v>
                </c:pt>
                <c:pt idx="7370">
                  <c:v>-1.1982406999999999</c:v>
                </c:pt>
                <c:pt idx="7371">
                  <c:v>-1.2024674</c:v>
                </c:pt>
                <c:pt idx="7372">
                  <c:v>-1.2073482</c:v>
                </c:pt>
                <c:pt idx="7373">
                  <c:v>-1.2112528</c:v>
                </c:pt>
                <c:pt idx="7374">
                  <c:v>-1.2141097999999999</c:v>
                </c:pt>
                <c:pt idx="7375">
                  <c:v>-1.217991</c:v>
                </c:pt>
                <c:pt idx="7376">
                  <c:v>-1.2229694</c:v>
                </c:pt>
                <c:pt idx="7377">
                  <c:v>-1.2266878000000001</c:v>
                </c:pt>
                <c:pt idx="7378">
                  <c:v>-1.2293594999999999</c:v>
                </c:pt>
                <c:pt idx="7379">
                  <c:v>-1.2332036</c:v>
                </c:pt>
                <c:pt idx="7380">
                  <c:v>-1.2375719000000001</c:v>
                </c:pt>
                <c:pt idx="7381">
                  <c:v>-1.2410264</c:v>
                </c:pt>
                <c:pt idx="7382">
                  <c:v>-1.2435607</c:v>
                </c:pt>
                <c:pt idx="7383">
                  <c:v>-1.2472257</c:v>
                </c:pt>
                <c:pt idx="7384">
                  <c:v>-1.2514946</c:v>
                </c:pt>
                <c:pt idx="7385">
                  <c:v>-1.2546997</c:v>
                </c:pt>
                <c:pt idx="7386">
                  <c:v>-1.2573591</c:v>
                </c:pt>
                <c:pt idx="7387">
                  <c:v>-1.2609158</c:v>
                </c:pt>
                <c:pt idx="7388">
                  <c:v>-1.2655896</c:v>
                </c:pt>
                <c:pt idx="7389">
                  <c:v>-1.2692161</c:v>
                </c:pt>
                <c:pt idx="7390">
                  <c:v>-1.2716091</c:v>
                </c:pt>
                <c:pt idx="7391">
                  <c:v>-1.2750725999999999</c:v>
                </c:pt>
                <c:pt idx="7392">
                  <c:v>-1.2794316999999999</c:v>
                </c:pt>
                <c:pt idx="7393">
                  <c:v>-1.2827466000000001</c:v>
                </c:pt>
                <c:pt idx="7394">
                  <c:v>-1.2858371</c:v>
                </c:pt>
                <c:pt idx="7395">
                  <c:v>-1.2898273</c:v>
                </c:pt>
                <c:pt idx="7396">
                  <c:v>-1.2950166999999999</c:v>
                </c:pt>
                <c:pt idx="7397">
                  <c:v>-1.2986735</c:v>
                </c:pt>
                <c:pt idx="7398">
                  <c:v>-1.3022971999999999</c:v>
                </c:pt>
                <c:pt idx="7399">
                  <c:v>-1.3061894999999999</c:v>
                </c:pt>
                <c:pt idx="7400">
                  <c:v>-1.3119206999999999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10107E03-1FL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0.90411660999999999</c:v>
                </c:pt>
                <c:pt idx="1">
                  <c:v>0.90285411000000004</c:v>
                </c:pt>
                <c:pt idx="2">
                  <c:v>0.89837546999999995</c:v>
                </c:pt>
                <c:pt idx="3">
                  <c:v>0.89861234999999995</c:v>
                </c:pt>
                <c:pt idx="4">
                  <c:v>0.89809914999999996</c:v>
                </c:pt>
                <c:pt idx="5">
                  <c:v>0.89389717000000002</c:v>
                </c:pt>
                <c:pt idx="6">
                  <c:v>0.88932571000000005</c:v>
                </c:pt>
                <c:pt idx="7">
                  <c:v>0.88921773999999998</c:v>
                </c:pt>
                <c:pt idx="8">
                  <c:v>0.88899373000000004</c:v>
                </c:pt>
                <c:pt idx="9">
                  <c:v>0.88509758000000005</c:v>
                </c:pt>
                <c:pt idx="10">
                  <c:v>0.88073723999999998</c:v>
                </c:pt>
                <c:pt idx="11">
                  <c:v>0.88058860000000005</c:v>
                </c:pt>
                <c:pt idx="12">
                  <c:v>0.88027177000000001</c:v>
                </c:pt>
                <c:pt idx="13">
                  <c:v>0.87596512000000004</c:v>
                </c:pt>
                <c:pt idx="14">
                  <c:v>0.87149458999999996</c:v>
                </c:pt>
                <c:pt idx="15">
                  <c:v>0.87134842000000001</c:v>
                </c:pt>
                <c:pt idx="16">
                  <c:v>0.87105244999999998</c:v>
                </c:pt>
                <c:pt idx="17">
                  <c:v>0.86673993000000005</c:v>
                </c:pt>
                <c:pt idx="18">
                  <c:v>0.86229137</c:v>
                </c:pt>
                <c:pt idx="19">
                  <c:v>0.86213896000000001</c:v>
                </c:pt>
                <c:pt idx="20">
                  <c:v>0.86186748999999996</c:v>
                </c:pt>
                <c:pt idx="21">
                  <c:v>0.85753745999999997</c:v>
                </c:pt>
                <c:pt idx="22">
                  <c:v>0.85324907999999999</c:v>
                </c:pt>
                <c:pt idx="23">
                  <c:v>0.85348559000000002</c:v>
                </c:pt>
                <c:pt idx="24">
                  <c:v>0.85336519</c:v>
                </c:pt>
                <c:pt idx="25">
                  <c:v>0.84904782999999995</c:v>
                </c:pt>
                <c:pt idx="26">
                  <c:v>0.84450389000000003</c:v>
                </c:pt>
                <c:pt idx="27">
                  <c:v>0.84383458</c:v>
                </c:pt>
                <c:pt idx="28">
                  <c:v>0.84291245000000004</c:v>
                </c:pt>
                <c:pt idx="29">
                  <c:v>0.83807856999999997</c:v>
                </c:pt>
                <c:pt idx="30">
                  <c:v>0.83355363999999998</c:v>
                </c:pt>
                <c:pt idx="31">
                  <c:v>0.83339470999999998</c:v>
                </c:pt>
                <c:pt idx="32">
                  <c:v>0.83331699000000004</c:v>
                </c:pt>
                <c:pt idx="33">
                  <c:v>0.82937017000000002</c:v>
                </c:pt>
                <c:pt idx="34">
                  <c:v>0.82517916000000002</c:v>
                </c:pt>
                <c:pt idx="35">
                  <c:v>0.82468828000000005</c:v>
                </c:pt>
                <c:pt idx="36">
                  <c:v>0.82388715999999995</c:v>
                </c:pt>
                <c:pt idx="37">
                  <c:v>0.81948854999999998</c:v>
                </c:pt>
                <c:pt idx="38">
                  <c:v>0.81509478000000002</c:v>
                </c:pt>
                <c:pt idx="39">
                  <c:v>0.81497620999999998</c:v>
                </c:pt>
                <c:pt idx="40">
                  <c:v>0.81474968999999997</c:v>
                </c:pt>
                <c:pt idx="41">
                  <c:v>0.81046724000000003</c:v>
                </c:pt>
                <c:pt idx="42">
                  <c:v>0.80608725999999997</c:v>
                </c:pt>
                <c:pt idx="43">
                  <c:v>0.80596555000000003</c:v>
                </c:pt>
                <c:pt idx="44">
                  <c:v>0.80576238</c:v>
                </c:pt>
                <c:pt idx="45">
                  <c:v>0.80146755999999997</c:v>
                </c:pt>
                <c:pt idx="46">
                  <c:v>0.79713292000000002</c:v>
                </c:pt>
                <c:pt idx="47">
                  <c:v>0.79683912999999995</c:v>
                </c:pt>
                <c:pt idx="48">
                  <c:v>0.79643735000000004</c:v>
                </c:pt>
                <c:pt idx="49">
                  <c:v>0.79221927999999997</c:v>
                </c:pt>
                <c:pt idx="50">
                  <c:v>0.78782481000000004</c:v>
                </c:pt>
                <c:pt idx="51">
                  <c:v>0.78774697999999999</c:v>
                </c:pt>
                <c:pt idx="52">
                  <c:v>0.78753381</c:v>
                </c:pt>
                <c:pt idx="53">
                  <c:v>0.78328803000000002</c:v>
                </c:pt>
                <c:pt idx="54">
                  <c:v>0.77892240999999995</c:v>
                </c:pt>
                <c:pt idx="55">
                  <c:v>0.77883835000000001</c:v>
                </c:pt>
                <c:pt idx="56">
                  <c:v>0.77864708000000005</c:v>
                </c:pt>
                <c:pt idx="57">
                  <c:v>0.77439480999999999</c:v>
                </c:pt>
                <c:pt idx="58">
                  <c:v>0.77006289999999999</c:v>
                </c:pt>
                <c:pt idx="59">
                  <c:v>0.76983385999999998</c:v>
                </c:pt>
                <c:pt idx="60">
                  <c:v>0.76927677000000005</c:v>
                </c:pt>
                <c:pt idx="61">
                  <c:v>0.76487022000000005</c:v>
                </c:pt>
                <c:pt idx="62">
                  <c:v>0.76070035999999996</c:v>
                </c:pt>
                <c:pt idx="63">
                  <c:v>0.76099280999999996</c:v>
                </c:pt>
                <c:pt idx="64">
                  <c:v>0.76099713000000002</c:v>
                </c:pt>
                <c:pt idx="65">
                  <c:v>0.75658433000000003</c:v>
                </c:pt>
                <c:pt idx="66">
                  <c:v>0.75190992000000001</c:v>
                </c:pt>
                <c:pt idx="67">
                  <c:v>0.75152131</c:v>
                </c:pt>
                <c:pt idx="68">
                  <c:v>0.75115734999999995</c:v>
                </c:pt>
                <c:pt idx="69">
                  <c:v>0.74713624000000001</c:v>
                </c:pt>
                <c:pt idx="70">
                  <c:v>0.74303912000000005</c:v>
                </c:pt>
                <c:pt idx="71">
                  <c:v>0.74262329000000005</c:v>
                </c:pt>
                <c:pt idx="72">
                  <c:v>0.74189570999999999</c:v>
                </c:pt>
                <c:pt idx="73">
                  <c:v>0.73758248000000004</c:v>
                </c:pt>
                <c:pt idx="74">
                  <c:v>0.73325558000000002</c:v>
                </c:pt>
                <c:pt idx="75">
                  <c:v>0.73322847999999996</c:v>
                </c:pt>
                <c:pt idx="76">
                  <c:v>0.73306338999999998</c:v>
                </c:pt>
                <c:pt idx="77">
                  <c:v>0.72887904999999997</c:v>
                </c:pt>
                <c:pt idx="78">
                  <c:v>0.72455219999999998</c:v>
                </c:pt>
                <c:pt idx="79">
                  <c:v>0.72454514999999997</c:v>
                </c:pt>
                <c:pt idx="80">
                  <c:v>0.72426093000000002</c:v>
                </c:pt>
                <c:pt idx="81">
                  <c:v>0.71955329000000001</c:v>
                </c:pt>
                <c:pt idx="82">
                  <c:v>0.71470177000000001</c:v>
                </c:pt>
                <c:pt idx="83">
                  <c:v>0.71457687999999997</c:v>
                </c:pt>
                <c:pt idx="84">
                  <c:v>0.71431146000000001</c:v>
                </c:pt>
                <c:pt idx="85">
                  <c:v>0.70960867000000005</c:v>
                </c:pt>
                <c:pt idx="86">
                  <c:v>0.70477301999999997</c:v>
                </c:pt>
                <c:pt idx="87">
                  <c:v>0.70463385000000001</c:v>
                </c:pt>
                <c:pt idx="88">
                  <c:v>0.70464599000000006</c:v>
                </c:pt>
                <c:pt idx="89">
                  <c:v>0.70087328000000004</c:v>
                </c:pt>
                <c:pt idx="90">
                  <c:v>0.69672820000000002</c:v>
                </c:pt>
                <c:pt idx="91">
                  <c:v>0.69658520000000002</c:v>
                </c:pt>
                <c:pt idx="92">
                  <c:v>0.69608402000000003</c:v>
                </c:pt>
                <c:pt idx="93">
                  <c:v>0.69152431000000003</c:v>
                </c:pt>
                <c:pt idx="94">
                  <c:v>0.68656178000000001</c:v>
                </c:pt>
                <c:pt idx="95">
                  <c:v>0.68667151999999998</c:v>
                </c:pt>
                <c:pt idx="96">
                  <c:v>0.68573260999999996</c:v>
                </c:pt>
                <c:pt idx="97">
                  <c:v>0.68112642000000001</c:v>
                </c:pt>
                <c:pt idx="98">
                  <c:v>0.67791643999999995</c:v>
                </c:pt>
                <c:pt idx="99">
                  <c:v>0.67834684000000001</c:v>
                </c:pt>
                <c:pt idx="100">
                  <c:v>0.67708380000000001</c:v>
                </c:pt>
                <c:pt idx="101">
                  <c:v>0.67211385999999995</c:v>
                </c:pt>
                <c:pt idx="102">
                  <c:v>0.66876639000000004</c:v>
                </c:pt>
                <c:pt idx="103">
                  <c:v>0.66933679000000001</c:v>
                </c:pt>
                <c:pt idx="104">
                  <c:v>0.66850767</c:v>
                </c:pt>
                <c:pt idx="105">
                  <c:v>0.66361720000000002</c:v>
                </c:pt>
                <c:pt idx="106">
                  <c:v>0.66062142999999995</c:v>
                </c:pt>
                <c:pt idx="107">
                  <c:v>0.66165459999999998</c:v>
                </c:pt>
                <c:pt idx="108">
                  <c:v>0.66038622999999996</c:v>
                </c:pt>
                <c:pt idx="109">
                  <c:v>0.65516355999999998</c:v>
                </c:pt>
                <c:pt idx="110">
                  <c:v>0.65198411000000001</c:v>
                </c:pt>
                <c:pt idx="111">
                  <c:v>0.65239159999999996</c:v>
                </c:pt>
                <c:pt idx="112">
                  <c:v>0.65197174000000002</c:v>
                </c:pt>
                <c:pt idx="113">
                  <c:v>0.64663937999999999</c:v>
                </c:pt>
                <c:pt idx="114">
                  <c:v>0.64316030999999996</c:v>
                </c:pt>
                <c:pt idx="115">
                  <c:v>0.64393637999999997</c:v>
                </c:pt>
                <c:pt idx="116">
                  <c:v>0.64241415000000002</c:v>
                </c:pt>
                <c:pt idx="117">
                  <c:v>0.63739584999999999</c:v>
                </c:pt>
                <c:pt idx="118">
                  <c:v>0.63398069999999995</c:v>
                </c:pt>
                <c:pt idx="119">
                  <c:v>0.63503293000000005</c:v>
                </c:pt>
                <c:pt idx="120">
                  <c:v>0.63452394000000001</c:v>
                </c:pt>
                <c:pt idx="121">
                  <c:v>0.62976310999999996</c:v>
                </c:pt>
                <c:pt idx="122">
                  <c:v>0.6262141</c:v>
                </c:pt>
                <c:pt idx="123">
                  <c:v>0.62676151000000002</c:v>
                </c:pt>
                <c:pt idx="124">
                  <c:v>0.62556676</c:v>
                </c:pt>
                <c:pt idx="125">
                  <c:v>0.62056630999999995</c:v>
                </c:pt>
                <c:pt idx="126">
                  <c:v>0.61770687999999996</c:v>
                </c:pt>
                <c:pt idx="127">
                  <c:v>0.61837686999999997</c:v>
                </c:pt>
                <c:pt idx="128">
                  <c:v>0.61696885999999995</c:v>
                </c:pt>
                <c:pt idx="129">
                  <c:v>0.61189161000000003</c:v>
                </c:pt>
                <c:pt idx="130">
                  <c:v>0.60874883000000002</c:v>
                </c:pt>
                <c:pt idx="131">
                  <c:v>0.60971940999999996</c:v>
                </c:pt>
                <c:pt idx="132">
                  <c:v>0.60842622000000002</c:v>
                </c:pt>
                <c:pt idx="133">
                  <c:v>0.60353562000000005</c:v>
                </c:pt>
                <c:pt idx="134">
                  <c:v>0.60060066000000001</c:v>
                </c:pt>
                <c:pt idx="135">
                  <c:v>0.60152366000000002</c:v>
                </c:pt>
                <c:pt idx="136">
                  <c:v>0.60030512999999996</c:v>
                </c:pt>
                <c:pt idx="137">
                  <c:v>0.59508950000000005</c:v>
                </c:pt>
                <c:pt idx="138">
                  <c:v>0.59169581000000004</c:v>
                </c:pt>
                <c:pt idx="139">
                  <c:v>0.59298373999999998</c:v>
                </c:pt>
                <c:pt idx="140">
                  <c:v>0.59165829000000003</c:v>
                </c:pt>
                <c:pt idx="141">
                  <c:v>0.58660562000000005</c:v>
                </c:pt>
                <c:pt idx="142">
                  <c:v>0.58368850999999999</c:v>
                </c:pt>
                <c:pt idx="143">
                  <c:v>0.58480781000000004</c:v>
                </c:pt>
                <c:pt idx="144">
                  <c:v>0.58379557999999998</c:v>
                </c:pt>
                <c:pt idx="145">
                  <c:v>0.57858677000000003</c:v>
                </c:pt>
                <c:pt idx="146">
                  <c:v>0.57504502999999996</c:v>
                </c:pt>
                <c:pt idx="147">
                  <c:v>0.57628064000000001</c:v>
                </c:pt>
                <c:pt idx="148">
                  <c:v>0.57531012999999998</c:v>
                </c:pt>
                <c:pt idx="149">
                  <c:v>0.56982290000000002</c:v>
                </c:pt>
                <c:pt idx="150">
                  <c:v>0.56657380999999996</c:v>
                </c:pt>
                <c:pt idx="151">
                  <c:v>0.56780907999999997</c:v>
                </c:pt>
                <c:pt idx="152">
                  <c:v>0.56658538999999997</c:v>
                </c:pt>
                <c:pt idx="153">
                  <c:v>0.56137813000000003</c:v>
                </c:pt>
                <c:pt idx="154">
                  <c:v>0.55812013000000005</c:v>
                </c:pt>
                <c:pt idx="155">
                  <c:v>0.55926140000000002</c:v>
                </c:pt>
                <c:pt idx="156">
                  <c:v>0.55853010000000003</c:v>
                </c:pt>
                <c:pt idx="157">
                  <c:v>0.55338588</c:v>
                </c:pt>
                <c:pt idx="158">
                  <c:v>0.55024792</c:v>
                </c:pt>
                <c:pt idx="159">
                  <c:v>0.55086515999999996</c:v>
                </c:pt>
                <c:pt idx="160">
                  <c:v>0.54936119999999999</c:v>
                </c:pt>
                <c:pt idx="161">
                  <c:v>0.54432115000000003</c:v>
                </c:pt>
                <c:pt idx="162">
                  <c:v>0.54151238999999995</c:v>
                </c:pt>
                <c:pt idx="163">
                  <c:v>0.54261336999999998</c:v>
                </c:pt>
                <c:pt idx="164">
                  <c:v>0.54172463000000004</c:v>
                </c:pt>
                <c:pt idx="165">
                  <c:v>0.53648238000000004</c:v>
                </c:pt>
                <c:pt idx="166">
                  <c:v>0.53309092999999996</c:v>
                </c:pt>
                <c:pt idx="167">
                  <c:v>0.53413264000000005</c:v>
                </c:pt>
                <c:pt idx="168">
                  <c:v>0.53305150999999995</c:v>
                </c:pt>
                <c:pt idx="169">
                  <c:v>0.52789509000000001</c:v>
                </c:pt>
                <c:pt idx="170">
                  <c:v>0.52524713000000001</c:v>
                </c:pt>
                <c:pt idx="171">
                  <c:v>0.52605986999999998</c:v>
                </c:pt>
                <c:pt idx="172">
                  <c:v>0.52528010000000003</c:v>
                </c:pt>
                <c:pt idx="173">
                  <c:v>0.52016342999999998</c:v>
                </c:pt>
                <c:pt idx="174">
                  <c:v>0.51705584999999998</c:v>
                </c:pt>
                <c:pt idx="175">
                  <c:v>0.51785924000000005</c:v>
                </c:pt>
                <c:pt idx="176">
                  <c:v>0.51689660999999998</c:v>
                </c:pt>
                <c:pt idx="177">
                  <c:v>0.51235649999999999</c:v>
                </c:pt>
                <c:pt idx="178">
                  <c:v>0.50923958999999996</c:v>
                </c:pt>
                <c:pt idx="179">
                  <c:v>0.51021771999999999</c:v>
                </c:pt>
                <c:pt idx="180">
                  <c:v>0.50892530999999996</c:v>
                </c:pt>
                <c:pt idx="181">
                  <c:v>0.50439882000000003</c:v>
                </c:pt>
                <c:pt idx="182">
                  <c:v>0.50080252999999997</c:v>
                </c:pt>
                <c:pt idx="183">
                  <c:v>0.50183982000000005</c:v>
                </c:pt>
                <c:pt idx="184">
                  <c:v>0.50082406000000002</c:v>
                </c:pt>
                <c:pt idx="185">
                  <c:v>0.49611871000000002</c:v>
                </c:pt>
                <c:pt idx="186">
                  <c:v>0.49306042999999999</c:v>
                </c:pt>
                <c:pt idx="187">
                  <c:v>0.49404401999999997</c:v>
                </c:pt>
                <c:pt idx="188">
                  <c:v>0.49253807999999999</c:v>
                </c:pt>
                <c:pt idx="189">
                  <c:v>0.48742315000000003</c:v>
                </c:pt>
                <c:pt idx="190">
                  <c:v>0.48440797000000002</c:v>
                </c:pt>
                <c:pt idx="191">
                  <c:v>0.48480287999999999</c:v>
                </c:pt>
                <c:pt idx="192">
                  <c:v>0.48381475000000002</c:v>
                </c:pt>
                <c:pt idx="193">
                  <c:v>0.47907748</c:v>
                </c:pt>
                <c:pt idx="194">
                  <c:v>0.47601137999999998</c:v>
                </c:pt>
                <c:pt idx="195">
                  <c:v>0.47738302999999999</c:v>
                </c:pt>
                <c:pt idx="196">
                  <c:v>0.47625005999999998</c:v>
                </c:pt>
                <c:pt idx="197">
                  <c:v>0.47115648999999998</c:v>
                </c:pt>
                <c:pt idx="198">
                  <c:v>0.46815511999999998</c:v>
                </c:pt>
                <c:pt idx="199">
                  <c:v>0.46953516000000001</c:v>
                </c:pt>
                <c:pt idx="200">
                  <c:v>0.46836008000000001</c:v>
                </c:pt>
                <c:pt idx="201">
                  <c:v>0.46364991</c:v>
                </c:pt>
                <c:pt idx="202">
                  <c:v>0.46079472999999999</c:v>
                </c:pt>
                <c:pt idx="203">
                  <c:v>0.46139302999999998</c:v>
                </c:pt>
                <c:pt idx="204">
                  <c:v>0.46048480000000003</c:v>
                </c:pt>
                <c:pt idx="205">
                  <c:v>0.45563100000000001</c:v>
                </c:pt>
                <c:pt idx="206">
                  <c:v>0.45298943000000003</c:v>
                </c:pt>
                <c:pt idx="207">
                  <c:v>0.45400286000000001</c:v>
                </c:pt>
                <c:pt idx="208">
                  <c:v>0.45302351000000002</c:v>
                </c:pt>
                <c:pt idx="209">
                  <c:v>0.44820334000000001</c:v>
                </c:pt>
                <c:pt idx="210">
                  <c:v>0.44560364000000002</c:v>
                </c:pt>
                <c:pt idx="211">
                  <c:v>0.44628625999999999</c:v>
                </c:pt>
                <c:pt idx="212">
                  <c:v>0.44500986999999997</c:v>
                </c:pt>
                <c:pt idx="213">
                  <c:v>0.44075987999999999</c:v>
                </c:pt>
                <c:pt idx="214">
                  <c:v>0.43813903999999998</c:v>
                </c:pt>
                <c:pt idx="215">
                  <c:v>0.43930585</c:v>
                </c:pt>
                <c:pt idx="216">
                  <c:v>0.43794367000000001</c:v>
                </c:pt>
                <c:pt idx="217">
                  <c:v>0.43261571999999998</c:v>
                </c:pt>
                <c:pt idx="218">
                  <c:v>0.43001249000000002</c:v>
                </c:pt>
                <c:pt idx="219">
                  <c:v>0.43117960999999999</c:v>
                </c:pt>
                <c:pt idx="220">
                  <c:v>0.42973703000000002</c:v>
                </c:pt>
                <c:pt idx="221">
                  <c:v>0.42476524999999998</c:v>
                </c:pt>
                <c:pt idx="222">
                  <c:v>0.42182008999999998</c:v>
                </c:pt>
                <c:pt idx="223">
                  <c:v>0.42322324</c:v>
                </c:pt>
                <c:pt idx="224">
                  <c:v>0.42233233999999997</c:v>
                </c:pt>
                <c:pt idx="225">
                  <c:v>0.41766764000000001</c:v>
                </c:pt>
                <c:pt idx="226">
                  <c:v>0.41492270999999997</c:v>
                </c:pt>
                <c:pt idx="227">
                  <c:v>0.41630450000000002</c:v>
                </c:pt>
                <c:pt idx="228">
                  <c:v>0.41529781999999998</c:v>
                </c:pt>
                <c:pt idx="229">
                  <c:v>0.41038237</c:v>
                </c:pt>
                <c:pt idx="230">
                  <c:v>0.40778588999999998</c:v>
                </c:pt>
                <c:pt idx="231">
                  <c:v>0.40889209999999998</c:v>
                </c:pt>
                <c:pt idx="232">
                  <c:v>0.40794962000000001</c:v>
                </c:pt>
                <c:pt idx="233">
                  <c:v>0.40309507999999999</c:v>
                </c:pt>
                <c:pt idx="234">
                  <c:v>0.40021667</c:v>
                </c:pt>
                <c:pt idx="235">
                  <c:v>0.40161054000000002</c:v>
                </c:pt>
                <c:pt idx="236">
                  <c:v>0.40069092000000001</c:v>
                </c:pt>
                <c:pt idx="237">
                  <c:v>0.39542129999999998</c:v>
                </c:pt>
                <c:pt idx="238">
                  <c:v>0.39258625000000003</c:v>
                </c:pt>
                <c:pt idx="239">
                  <c:v>0.39420353000000002</c:v>
                </c:pt>
                <c:pt idx="240">
                  <c:v>0.39347840000000001</c:v>
                </c:pt>
                <c:pt idx="241">
                  <c:v>0.38911322999999998</c:v>
                </c:pt>
                <c:pt idx="242">
                  <c:v>0.38616399000000001</c:v>
                </c:pt>
                <c:pt idx="243">
                  <c:v>0.38742395000000002</c:v>
                </c:pt>
                <c:pt idx="244">
                  <c:v>0.38650388000000002</c:v>
                </c:pt>
                <c:pt idx="245">
                  <c:v>0.38145393</c:v>
                </c:pt>
                <c:pt idx="246">
                  <c:v>0.37869457000000001</c:v>
                </c:pt>
                <c:pt idx="247">
                  <c:v>0.37978345000000002</c:v>
                </c:pt>
                <c:pt idx="248">
                  <c:v>0.37840425</c:v>
                </c:pt>
                <c:pt idx="249">
                  <c:v>0.37368196999999997</c:v>
                </c:pt>
                <c:pt idx="250">
                  <c:v>0.37101478999999998</c:v>
                </c:pt>
                <c:pt idx="251">
                  <c:v>0.37242725999999998</c:v>
                </c:pt>
                <c:pt idx="252">
                  <c:v>0.37179780000000001</c:v>
                </c:pt>
                <c:pt idx="253">
                  <c:v>0.36731467000000001</c:v>
                </c:pt>
                <c:pt idx="254">
                  <c:v>0.36398064000000002</c:v>
                </c:pt>
                <c:pt idx="255">
                  <c:v>0.36521112999999999</c:v>
                </c:pt>
                <c:pt idx="256">
                  <c:v>0.36392111999999999</c:v>
                </c:pt>
                <c:pt idx="257">
                  <c:v>0.35883366</c:v>
                </c:pt>
                <c:pt idx="258">
                  <c:v>0.3567671</c:v>
                </c:pt>
                <c:pt idx="259">
                  <c:v>0.35822182000000002</c:v>
                </c:pt>
                <c:pt idx="260">
                  <c:v>0.35755352000000001</c:v>
                </c:pt>
                <c:pt idx="261">
                  <c:v>0.35287721</c:v>
                </c:pt>
                <c:pt idx="262">
                  <c:v>0.35020533999999998</c:v>
                </c:pt>
                <c:pt idx="263">
                  <c:v>0.35117061999999999</c:v>
                </c:pt>
                <c:pt idx="264">
                  <c:v>0.35026769000000002</c:v>
                </c:pt>
                <c:pt idx="265">
                  <c:v>0.34514507999999999</c:v>
                </c:pt>
                <c:pt idx="266">
                  <c:v>0.34273398999999999</c:v>
                </c:pt>
                <c:pt idx="267">
                  <c:v>0.34404834000000001</c:v>
                </c:pt>
                <c:pt idx="268">
                  <c:v>0.34354775999999998</c:v>
                </c:pt>
                <c:pt idx="269">
                  <c:v>0.33920599000000001</c:v>
                </c:pt>
                <c:pt idx="270">
                  <c:v>0.33607609999999999</c:v>
                </c:pt>
                <c:pt idx="271">
                  <c:v>0.33665017000000003</c:v>
                </c:pt>
                <c:pt idx="272">
                  <c:v>0.33543183999999998</c:v>
                </c:pt>
                <c:pt idx="273">
                  <c:v>0.33089079999999998</c:v>
                </c:pt>
                <c:pt idx="274">
                  <c:v>0.32865148</c:v>
                </c:pt>
                <c:pt idx="275">
                  <c:v>0.33024871</c:v>
                </c:pt>
                <c:pt idx="276">
                  <c:v>0.32891638000000001</c:v>
                </c:pt>
                <c:pt idx="277">
                  <c:v>0.32494695000000001</c:v>
                </c:pt>
                <c:pt idx="278">
                  <c:v>0.32249224999999998</c:v>
                </c:pt>
                <c:pt idx="279">
                  <c:v>0.32346946999999998</c:v>
                </c:pt>
                <c:pt idx="280">
                  <c:v>0.32218026999999999</c:v>
                </c:pt>
                <c:pt idx="281">
                  <c:v>0.31771471000000001</c:v>
                </c:pt>
                <c:pt idx="282">
                  <c:v>0.31535033000000001</c:v>
                </c:pt>
                <c:pt idx="283">
                  <c:v>0.31667297999999999</c:v>
                </c:pt>
                <c:pt idx="284">
                  <c:v>0.31561232</c:v>
                </c:pt>
                <c:pt idx="285">
                  <c:v>0.31093040999999999</c:v>
                </c:pt>
                <c:pt idx="286">
                  <c:v>0.30839067999999997</c:v>
                </c:pt>
                <c:pt idx="287">
                  <c:v>0.30979372999999999</c:v>
                </c:pt>
                <c:pt idx="288">
                  <c:v>0.30851591</c:v>
                </c:pt>
                <c:pt idx="289">
                  <c:v>0.30395411999999999</c:v>
                </c:pt>
                <c:pt idx="290">
                  <c:v>0.30198312999999999</c:v>
                </c:pt>
                <c:pt idx="291">
                  <c:v>0.30295244999999998</c:v>
                </c:pt>
                <c:pt idx="292">
                  <c:v>0.30202943999999998</c:v>
                </c:pt>
                <c:pt idx="293">
                  <c:v>0.29747701999999998</c:v>
                </c:pt>
                <c:pt idx="294">
                  <c:v>0.29516790999999998</c:v>
                </c:pt>
                <c:pt idx="295">
                  <c:v>0.29671835000000002</c:v>
                </c:pt>
                <c:pt idx="296">
                  <c:v>0.29566991999999997</c:v>
                </c:pt>
                <c:pt idx="297">
                  <c:v>0.29100725999999999</c:v>
                </c:pt>
                <c:pt idx="298">
                  <c:v>0.28853942999999999</c:v>
                </c:pt>
                <c:pt idx="299">
                  <c:v>0.28990200999999999</c:v>
                </c:pt>
                <c:pt idx="300">
                  <c:v>0.28890570999999998</c:v>
                </c:pt>
                <c:pt idx="301">
                  <c:v>0.28436129999999998</c:v>
                </c:pt>
                <c:pt idx="302">
                  <c:v>0.28222473999999997</c:v>
                </c:pt>
                <c:pt idx="303">
                  <c:v>0.28311273999999997</c:v>
                </c:pt>
                <c:pt idx="304">
                  <c:v>0.28198178000000002</c:v>
                </c:pt>
                <c:pt idx="305">
                  <c:v>0.27754220000000002</c:v>
                </c:pt>
                <c:pt idx="306">
                  <c:v>0.27522119</c:v>
                </c:pt>
                <c:pt idx="307">
                  <c:v>0.27671175999999997</c:v>
                </c:pt>
                <c:pt idx="308">
                  <c:v>0.27524236000000002</c:v>
                </c:pt>
                <c:pt idx="309">
                  <c:v>0.27077295000000001</c:v>
                </c:pt>
                <c:pt idx="310">
                  <c:v>0.26914460000000001</c:v>
                </c:pt>
                <c:pt idx="311">
                  <c:v>0.27064099000000003</c:v>
                </c:pt>
                <c:pt idx="312">
                  <c:v>0.26960963999999998</c:v>
                </c:pt>
                <c:pt idx="313">
                  <c:v>0.26511695000000002</c:v>
                </c:pt>
                <c:pt idx="314">
                  <c:v>0.26232449000000002</c:v>
                </c:pt>
                <c:pt idx="315">
                  <c:v>0.26408661999999999</c:v>
                </c:pt>
                <c:pt idx="316">
                  <c:v>0.26307331</c:v>
                </c:pt>
                <c:pt idx="317">
                  <c:v>0.25807532</c:v>
                </c:pt>
                <c:pt idx="318">
                  <c:v>0.25590223000000001</c:v>
                </c:pt>
                <c:pt idx="319">
                  <c:v>0.25819734</c:v>
                </c:pt>
                <c:pt idx="320">
                  <c:v>0.25653564000000001</c:v>
                </c:pt>
                <c:pt idx="321">
                  <c:v>0.25338474</c:v>
                </c:pt>
                <c:pt idx="322">
                  <c:v>0.25247266000000002</c:v>
                </c:pt>
                <c:pt idx="323">
                  <c:v>0.25376227000000001</c:v>
                </c:pt>
                <c:pt idx="324">
                  <c:v>0.25308178999999997</c:v>
                </c:pt>
                <c:pt idx="325">
                  <c:v>0.24790280000000001</c:v>
                </c:pt>
                <c:pt idx="326">
                  <c:v>0.24550236</c:v>
                </c:pt>
                <c:pt idx="327">
                  <c:v>0.24699624000000001</c:v>
                </c:pt>
                <c:pt idx="328">
                  <c:v>0.24641584999999999</c:v>
                </c:pt>
                <c:pt idx="329">
                  <c:v>0.24162395</c:v>
                </c:pt>
                <c:pt idx="330">
                  <c:v>0.23945698000000001</c:v>
                </c:pt>
                <c:pt idx="331">
                  <c:v>0.24065402</c:v>
                </c:pt>
                <c:pt idx="332">
                  <c:v>0.24034794000000001</c:v>
                </c:pt>
                <c:pt idx="333">
                  <c:v>0.2354908</c:v>
                </c:pt>
                <c:pt idx="334">
                  <c:v>0.23255523</c:v>
                </c:pt>
                <c:pt idx="335">
                  <c:v>0.23398055000000001</c:v>
                </c:pt>
                <c:pt idx="336">
                  <c:v>0.23266418999999999</c:v>
                </c:pt>
                <c:pt idx="337">
                  <c:v>0.22793171000000001</c:v>
                </c:pt>
                <c:pt idx="338">
                  <c:v>0.22566886</c:v>
                </c:pt>
                <c:pt idx="339">
                  <c:v>0.22685811</c:v>
                </c:pt>
                <c:pt idx="340">
                  <c:v>0.22630913999999999</c:v>
                </c:pt>
                <c:pt idx="341">
                  <c:v>0.22243341</c:v>
                </c:pt>
                <c:pt idx="342">
                  <c:v>0.21984741999999999</c:v>
                </c:pt>
                <c:pt idx="343">
                  <c:v>0.22168637999999999</c:v>
                </c:pt>
                <c:pt idx="344">
                  <c:v>0.22070940999999999</c:v>
                </c:pt>
                <c:pt idx="345">
                  <c:v>0.2161515</c:v>
                </c:pt>
                <c:pt idx="346">
                  <c:v>0.21408321999999999</c:v>
                </c:pt>
                <c:pt idx="347">
                  <c:v>0.21534724</c:v>
                </c:pt>
                <c:pt idx="348">
                  <c:v>0.21428617999999999</c:v>
                </c:pt>
                <c:pt idx="349">
                  <c:v>0.20996907000000001</c:v>
                </c:pt>
                <c:pt idx="350">
                  <c:v>0.20771281</c:v>
                </c:pt>
                <c:pt idx="351">
                  <c:v>0.20876766999999999</c:v>
                </c:pt>
                <c:pt idx="352">
                  <c:v>0.20783118</c:v>
                </c:pt>
                <c:pt idx="353">
                  <c:v>0.20324020000000001</c:v>
                </c:pt>
                <c:pt idx="354">
                  <c:v>0.20129173</c:v>
                </c:pt>
                <c:pt idx="355">
                  <c:v>0.20325784</c:v>
                </c:pt>
                <c:pt idx="356">
                  <c:v>0.20208429999999999</c:v>
                </c:pt>
                <c:pt idx="357">
                  <c:v>0.19778308</c:v>
                </c:pt>
                <c:pt idx="358">
                  <c:v>0.1957893</c:v>
                </c:pt>
                <c:pt idx="359">
                  <c:v>0.19690186000000001</c:v>
                </c:pt>
                <c:pt idx="360">
                  <c:v>0.19660762000000001</c:v>
                </c:pt>
                <c:pt idx="361">
                  <c:v>0.19236463000000001</c:v>
                </c:pt>
                <c:pt idx="362">
                  <c:v>0.19012019999999999</c:v>
                </c:pt>
                <c:pt idx="363">
                  <c:v>0.19145618</c:v>
                </c:pt>
                <c:pt idx="364">
                  <c:v>0.19033567000000001</c:v>
                </c:pt>
                <c:pt idx="365">
                  <c:v>0.18557787000000001</c:v>
                </c:pt>
                <c:pt idx="366">
                  <c:v>0.18351964000000001</c:v>
                </c:pt>
                <c:pt idx="367">
                  <c:v>0.18427880999999999</c:v>
                </c:pt>
                <c:pt idx="368">
                  <c:v>0.18282021000000001</c:v>
                </c:pt>
                <c:pt idx="369">
                  <c:v>0.17922403000000001</c:v>
                </c:pt>
                <c:pt idx="370">
                  <c:v>0.17748056000000001</c:v>
                </c:pt>
                <c:pt idx="371">
                  <c:v>0.17879292999999999</c:v>
                </c:pt>
                <c:pt idx="372">
                  <c:v>0.17757187999999999</c:v>
                </c:pt>
                <c:pt idx="373">
                  <c:v>0.17254573000000001</c:v>
                </c:pt>
                <c:pt idx="374">
                  <c:v>0.17106015999999999</c:v>
                </c:pt>
                <c:pt idx="375">
                  <c:v>0.17275934000000001</c:v>
                </c:pt>
                <c:pt idx="376">
                  <c:v>0.17151670999999999</c:v>
                </c:pt>
                <c:pt idx="377">
                  <c:v>0.16728001000000001</c:v>
                </c:pt>
                <c:pt idx="378">
                  <c:v>0.16558365999999999</c:v>
                </c:pt>
                <c:pt idx="379">
                  <c:v>0.16738507999999999</c:v>
                </c:pt>
                <c:pt idx="380">
                  <c:v>0.16617507000000001</c:v>
                </c:pt>
                <c:pt idx="381">
                  <c:v>0.16155017999999999</c:v>
                </c:pt>
                <c:pt idx="382">
                  <c:v>0.15970338000000001</c:v>
                </c:pt>
                <c:pt idx="383">
                  <c:v>0.16156015000000001</c:v>
                </c:pt>
                <c:pt idx="384">
                  <c:v>0.16031624</c:v>
                </c:pt>
                <c:pt idx="385">
                  <c:v>0.15576618</c:v>
                </c:pt>
                <c:pt idx="386">
                  <c:v>0.15371755000000001</c:v>
                </c:pt>
                <c:pt idx="387">
                  <c:v>0.15541067</c:v>
                </c:pt>
                <c:pt idx="388">
                  <c:v>0.15420771999999999</c:v>
                </c:pt>
                <c:pt idx="389">
                  <c:v>0.14954354</c:v>
                </c:pt>
                <c:pt idx="390">
                  <c:v>0.14705987000000001</c:v>
                </c:pt>
                <c:pt idx="391">
                  <c:v>0.14897405</c:v>
                </c:pt>
                <c:pt idx="392">
                  <c:v>0.14832685000000001</c:v>
                </c:pt>
                <c:pt idx="393">
                  <c:v>0.14422963</c:v>
                </c:pt>
                <c:pt idx="394">
                  <c:v>0.1426644</c:v>
                </c:pt>
                <c:pt idx="395">
                  <c:v>0.14406767000000001</c:v>
                </c:pt>
                <c:pt idx="396">
                  <c:v>0.14288931999999999</c:v>
                </c:pt>
                <c:pt idx="397">
                  <c:v>0.13879991</c:v>
                </c:pt>
                <c:pt idx="398">
                  <c:v>0.13672519</c:v>
                </c:pt>
                <c:pt idx="399">
                  <c:v>0.13843038999999999</c:v>
                </c:pt>
                <c:pt idx="400">
                  <c:v>0.13736140999999999</c:v>
                </c:pt>
                <c:pt idx="401">
                  <c:v>0.13253775000000001</c:v>
                </c:pt>
                <c:pt idx="402">
                  <c:v>0.13066765999999999</c:v>
                </c:pt>
                <c:pt idx="403">
                  <c:v>0.13231512000000001</c:v>
                </c:pt>
                <c:pt idx="404">
                  <c:v>0.13121768</c:v>
                </c:pt>
                <c:pt idx="405">
                  <c:v>0.12668325</c:v>
                </c:pt>
                <c:pt idx="406">
                  <c:v>0.12467556</c:v>
                </c:pt>
                <c:pt idx="407">
                  <c:v>0.12676045</c:v>
                </c:pt>
                <c:pt idx="408">
                  <c:v>0.12600497999999999</c:v>
                </c:pt>
                <c:pt idx="409">
                  <c:v>0.12172668</c:v>
                </c:pt>
                <c:pt idx="410">
                  <c:v>0.12013554999999999</c:v>
                </c:pt>
                <c:pt idx="411">
                  <c:v>0.12141676</c:v>
                </c:pt>
                <c:pt idx="412">
                  <c:v>0.12071735</c:v>
                </c:pt>
                <c:pt idx="413">
                  <c:v>0.11633081000000001</c:v>
                </c:pt>
                <c:pt idx="414">
                  <c:v>0.11511097000000001</c:v>
                </c:pt>
                <c:pt idx="415">
                  <c:v>0.11688915</c:v>
                </c:pt>
                <c:pt idx="416">
                  <c:v>0.11579589</c:v>
                </c:pt>
                <c:pt idx="417">
                  <c:v>0.11152085</c:v>
                </c:pt>
                <c:pt idx="418">
                  <c:v>0.10942486</c:v>
                </c:pt>
                <c:pt idx="419">
                  <c:v>0.11078431</c:v>
                </c:pt>
                <c:pt idx="420">
                  <c:v>0.10959479</c:v>
                </c:pt>
                <c:pt idx="421">
                  <c:v>0.10493222000000001</c:v>
                </c:pt>
                <c:pt idx="422">
                  <c:v>0.10282872</c:v>
                </c:pt>
                <c:pt idx="423">
                  <c:v>0.10462557</c:v>
                </c:pt>
                <c:pt idx="424">
                  <c:v>0.10366116</c:v>
                </c:pt>
                <c:pt idx="425">
                  <c:v>9.9735092999999997E-2</c:v>
                </c:pt>
                <c:pt idx="426">
                  <c:v>9.8363293000000004E-2</c:v>
                </c:pt>
                <c:pt idx="427">
                  <c:v>0.10025865</c:v>
                </c:pt>
                <c:pt idx="428">
                  <c:v>9.9447314999999994E-2</c:v>
                </c:pt>
                <c:pt idx="429">
                  <c:v>9.5818847999999998E-2</c:v>
                </c:pt>
                <c:pt idx="430">
                  <c:v>9.4000861000000005E-2</c:v>
                </c:pt>
                <c:pt idx="431">
                  <c:v>9.5739687000000004E-2</c:v>
                </c:pt>
                <c:pt idx="432">
                  <c:v>9.4957421E-2</c:v>
                </c:pt>
                <c:pt idx="433">
                  <c:v>9.0525420999999995E-2</c:v>
                </c:pt>
                <c:pt idx="434">
                  <c:v>8.918421E-2</c:v>
                </c:pt>
                <c:pt idx="435">
                  <c:v>9.0562764000000004E-2</c:v>
                </c:pt>
                <c:pt idx="436">
                  <c:v>8.9007398000000001E-2</c:v>
                </c:pt>
                <c:pt idx="437">
                  <c:v>8.5357902999999999E-2</c:v>
                </c:pt>
                <c:pt idx="438">
                  <c:v>8.3389875000000002E-2</c:v>
                </c:pt>
                <c:pt idx="439">
                  <c:v>8.4664336000000007E-2</c:v>
                </c:pt>
                <c:pt idx="440">
                  <c:v>8.3435648000000001E-2</c:v>
                </c:pt>
                <c:pt idx="441">
                  <c:v>7.9409595999999999E-2</c:v>
                </c:pt>
                <c:pt idx="442">
                  <c:v>7.7905705000000006E-2</c:v>
                </c:pt>
                <c:pt idx="443">
                  <c:v>7.9721107999999999E-2</c:v>
                </c:pt>
                <c:pt idx="444">
                  <c:v>7.8345179000000001E-2</c:v>
                </c:pt>
                <c:pt idx="445">
                  <c:v>7.3928688000000006E-2</c:v>
                </c:pt>
                <c:pt idx="446">
                  <c:v>7.3262294000000006E-2</c:v>
                </c:pt>
                <c:pt idx="447">
                  <c:v>7.5013143000000004E-2</c:v>
                </c:pt>
                <c:pt idx="448">
                  <c:v>7.4079004000000004E-2</c:v>
                </c:pt>
                <c:pt idx="449">
                  <c:v>6.9842215999999999E-2</c:v>
                </c:pt>
                <c:pt idx="450">
                  <c:v>6.8006413000000002E-2</c:v>
                </c:pt>
                <c:pt idx="451">
                  <c:v>6.9827191999999996E-2</c:v>
                </c:pt>
                <c:pt idx="452">
                  <c:v>6.8885495000000005E-2</c:v>
                </c:pt>
                <c:pt idx="453">
                  <c:v>6.4287104999999997E-2</c:v>
                </c:pt>
                <c:pt idx="454">
                  <c:v>6.2302805000000003E-2</c:v>
                </c:pt>
                <c:pt idx="455">
                  <c:v>6.4030114999999999E-2</c:v>
                </c:pt>
                <c:pt idx="456">
                  <c:v>6.2921017999999995E-2</c:v>
                </c:pt>
                <c:pt idx="457">
                  <c:v>5.9202035E-2</c:v>
                </c:pt>
                <c:pt idx="458">
                  <c:v>5.7670344999999998E-2</c:v>
                </c:pt>
                <c:pt idx="459">
                  <c:v>5.9421830000000002E-2</c:v>
                </c:pt>
                <c:pt idx="460">
                  <c:v>5.7964086999999997E-2</c:v>
                </c:pt>
                <c:pt idx="461">
                  <c:v>5.3988990000000001E-2</c:v>
                </c:pt>
                <c:pt idx="462">
                  <c:v>5.2971363E-2</c:v>
                </c:pt>
                <c:pt idx="463">
                  <c:v>5.4816572000000001E-2</c:v>
                </c:pt>
                <c:pt idx="464">
                  <c:v>5.3278574000000002E-2</c:v>
                </c:pt>
                <c:pt idx="465">
                  <c:v>4.8849563999999998E-2</c:v>
                </c:pt>
                <c:pt idx="466">
                  <c:v>4.7909405000000002E-2</c:v>
                </c:pt>
                <c:pt idx="467">
                  <c:v>5.0074067E-2</c:v>
                </c:pt>
                <c:pt idx="468">
                  <c:v>4.8949184999999999E-2</c:v>
                </c:pt>
                <c:pt idx="469">
                  <c:v>4.4491030000000001E-2</c:v>
                </c:pt>
                <c:pt idx="470">
                  <c:v>4.3378655000000002E-2</c:v>
                </c:pt>
                <c:pt idx="471">
                  <c:v>4.5423234999999999E-2</c:v>
                </c:pt>
                <c:pt idx="472">
                  <c:v>4.4107367000000001E-2</c:v>
                </c:pt>
                <c:pt idx="473">
                  <c:v>3.9428506000000002E-2</c:v>
                </c:pt>
                <c:pt idx="474">
                  <c:v>3.7777203000000002E-2</c:v>
                </c:pt>
                <c:pt idx="475">
                  <c:v>4.0251568000000001E-2</c:v>
                </c:pt>
                <c:pt idx="476">
                  <c:v>3.8891692999999998E-2</c:v>
                </c:pt>
                <c:pt idx="477">
                  <c:v>3.4868418999999998E-2</c:v>
                </c:pt>
                <c:pt idx="478">
                  <c:v>3.3585678000000001E-2</c:v>
                </c:pt>
                <c:pt idx="479">
                  <c:v>3.5772461999999998E-2</c:v>
                </c:pt>
                <c:pt idx="480">
                  <c:v>3.4534494999999998E-2</c:v>
                </c:pt>
                <c:pt idx="481">
                  <c:v>3.0210739E-2</c:v>
                </c:pt>
                <c:pt idx="482">
                  <c:v>2.8123670999999999E-2</c:v>
                </c:pt>
                <c:pt idx="483">
                  <c:v>3.0385549000000001E-2</c:v>
                </c:pt>
                <c:pt idx="484">
                  <c:v>2.9574446000000001E-2</c:v>
                </c:pt>
                <c:pt idx="485">
                  <c:v>2.5447852999999999E-2</c:v>
                </c:pt>
                <c:pt idx="486">
                  <c:v>2.3949630999999999E-2</c:v>
                </c:pt>
                <c:pt idx="487">
                  <c:v>2.5665454000000001E-2</c:v>
                </c:pt>
                <c:pt idx="488">
                  <c:v>2.4602486E-2</c:v>
                </c:pt>
                <c:pt idx="489">
                  <c:v>2.0483029999999999E-2</c:v>
                </c:pt>
                <c:pt idx="490">
                  <c:v>1.8905384000000001E-2</c:v>
                </c:pt>
                <c:pt idx="491">
                  <c:v>2.0164851000000001E-2</c:v>
                </c:pt>
                <c:pt idx="492">
                  <c:v>1.9208831999999999E-2</c:v>
                </c:pt>
                <c:pt idx="493">
                  <c:v>1.5233919E-2</c:v>
                </c:pt>
                <c:pt idx="494">
                  <c:v>1.3961421999999999E-2</c:v>
                </c:pt>
                <c:pt idx="495">
                  <c:v>1.5841327999999998E-2</c:v>
                </c:pt>
                <c:pt idx="496">
                  <c:v>1.4943367000000001E-2</c:v>
                </c:pt>
                <c:pt idx="497">
                  <c:v>1.1318523E-2</c:v>
                </c:pt>
                <c:pt idx="498">
                  <c:v>1.0628052000000001E-2</c:v>
                </c:pt>
                <c:pt idx="499">
                  <c:v>1.2771846E-2</c:v>
                </c:pt>
                <c:pt idx="500">
                  <c:v>1.2054021E-2</c:v>
                </c:pt>
                <c:pt idx="501">
                  <c:v>7.4684143999999997E-3</c:v>
                </c:pt>
                <c:pt idx="502">
                  <c:v>5.7776279000000003E-3</c:v>
                </c:pt>
                <c:pt idx="503">
                  <c:v>7.4571678000000001E-3</c:v>
                </c:pt>
                <c:pt idx="504">
                  <c:v>6.5946002E-3</c:v>
                </c:pt>
                <c:pt idx="505">
                  <c:v>2.2769295999999998E-3</c:v>
                </c:pt>
                <c:pt idx="506">
                  <c:v>1.4756773E-3</c:v>
                </c:pt>
                <c:pt idx="507">
                  <c:v>3.0170652999999999E-3</c:v>
                </c:pt>
                <c:pt idx="508">
                  <c:v>2.1080534000000001E-3</c:v>
                </c:pt>
                <c:pt idx="509">
                  <c:v>-1.8136609E-3</c:v>
                </c:pt>
                <c:pt idx="510">
                  <c:v>-3.0775554000000002E-3</c:v>
                </c:pt>
                <c:pt idx="511">
                  <c:v>-9.2930967000000005E-4</c:v>
                </c:pt>
                <c:pt idx="512">
                  <c:v>-1.8867839E-3</c:v>
                </c:pt>
                <c:pt idx="513">
                  <c:v>-6.2687838000000003E-3</c:v>
                </c:pt>
                <c:pt idx="514">
                  <c:v>-7.1852575000000002E-3</c:v>
                </c:pt>
                <c:pt idx="515">
                  <c:v>-5.2358696E-3</c:v>
                </c:pt>
                <c:pt idx="516">
                  <c:v>-6.4958204000000004E-3</c:v>
                </c:pt>
                <c:pt idx="517">
                  <c:v>-1.0307086999999999E-2</c:v>
                </c:pt>
                <c:pt idx="518">
                  <c:v>-1.1350733999999999E-2</c:v>
                </c:pt>
                <c:pt idx="519">
                  <c:v>-9.5266755999999994E-3</c:v>
                </c:pt>
                <c:pt idx="520">
                  <c:v>-1.0661807000000001E-2</c:v>
                </c:pt>
                <c:pt idx="521">
                  <c:v>-1.4123135E-2</c:v>
                </c:pt>
                <c:pt idx="522">
                  <c:v>-1.5560691E-2</c:v>
                </c:pt>
                <c:pt idx="523">
                  <c:v>-1.3369089000000001E-2</c:v>
                </c:pt>
                <c:pt idx="524">
                  <c:v>-1.4684050000000001E-2</c:v>
                </c:pt>
                <c:pt idx="525">
                  <c:v>-1.8530801999999999E-2</c:v>
                </c:pt>
                <c:pt idx="526">
                  <c:v>-1.9096446999999999E-2</c:v>
                </c:pt>
                <c:pt idx="527">
                  <c:v>-1.7166674999999999E-2</c:v>
                </c:pt>
                <c:pt idx="528">
                  <c:v>-1.8338962E-2</c:v>
                </c:pt>
                <c:pt idx="529">
                  <c:v>-2.2179401000000001E-2</c:v>
                </c:pt>
                <c:pt idx="530">
                  <c:v>-2.3100836E-2</c:v>
                </c:pt>
                <c:pt idx="531">
                  <c:v>-2.1354736999999999E-2</c:v>
                </c:pt>
                <c:pt idx="532">
                  <c:v>-2.2423976000000002E-2</c:v>
                </c:pt>
                <c:pt idx="533">
                  <c:v>-2.6495852E-2</c:v>
                </c:pt>
                <c:pt idx="534">
                  <c:v>-2.7420700999999999E-2</c:v>
                </c:pt>
                <c:pt idx="535">
                  <c:v>-2.5369474999999999E-2</c:v>
                </c:pt>
                <c:pt idx="536">
                  <c:v>-2.6858053999999999E-2</c:v>
                </c:pt>
                <c:pt idx="537">
                  <c:v>-3.1153983999999999E-2</c:v>
                </c:pt>
                <c:pt idx="538">
                  <c:v>-3.1696398000000001E-2</c:v>
                </c:pt>
                <c:pt idx="539">
                  <c:v>-2.9896140000000002E-2</c:v>
                </c:pt>
                <c:pt idx="540">
                  <c:v>-3.0659570000000001E-2</c:v>
                </c:pt>
                <c:pt idx="541">
                  <c:v>-3.4795946000000001E-2</c:v>
                </c:pt>
                <c:pt idx="542">
                  <c:v>-3.5673161000000002E-2</c:v>
                </c:pt>
                <c:pt idx="543">
                  <c:v>-3.3571522999999999E-2</c:v>
                </c:pt>
                <c:pt idx="544">
                  <c:v>-3.5139409000000003E-2</c:v>
                </c:pt>
                <c:pt idx="545">
                  <c:v>-3.9097801000000001E-2</c:v>
                </c:pt>
                <c:pt idx="546">
                  <c:v>-3.9773700000000002E-2</c:v>
                </c:pt>
                <c:pt idx="547">
                  <c:v>-3.7676626999999997E-2</c:v>
                </c:pt>
                <c:pt idx="548">
                  <c:v>-3.8308185000000002E-2</c:v>
                </c:pt>
                <c:pt idx="549">
                  <c:v>-4.2244548E-2</c:v>
                </c:pt>
                <c:pt idx="550">
                  <c:v>-4.3022211999999997E-2</c:v>
                </c:pt>
                <c:pt idx="551">
                  <c:v>-4.1374674E-2</c:v>
                </c:pt>
                <c:pt idx="552">
                  <c:v>-4.2947744000000003E-2</c:v>
                </c:pt>
                <c:pt idx="553">
                  <c:v>-4.7290935999999999E-2</c:v>
                </c:pt>
                <c:pt idx="554">
                  <c:v>-4.8150798000000002E-2</c:v>
                </c:pt>
                <c:pt idx="555">
                  <c:v>-4.5851971999999998E-2</c:v>
                </c:pt>
                <c:pt idx="556">
                  <c:v>-4.7123323000000002E-2</c:v>
                </c:pt>
                <c:pt idx="557">
                  <c:v>-5.1461460000000001E-2</c:v>
                </c:pt>
                <c:pt idx="558">
                  <c:v>-5.2469103000000003E-2</c:v>
                </c:pt>
                <c:pt idx="559">
                  <c:v>-5.0388556000000001E-2</c:v>
                </c:pt>
                <c:pt idx="560">
                  <c:v>-5.1439598000000003E-2</c:v>
                </c:pt>
                <c:pt idx="561">
                  <c:v>-5.5310231000000001E-2</c:v>
                </c:pt>
                <c:pt idx="562">
                  <c:v>-5.5554704000000003E-2</c:v>
                </c:pt>
                <c:pt idx="563">
                  <c:v>-5.3053996999999999E-2</c:v>
                </c:pt>
                <c:pt idx="564">
                  <c:v>-5.3650385000000002E-2</c:v>
                </c:pt>
                <c:pt idx="565">
                  <c:v>-5.8006444999999997E-2</c:v>
                </c:pt>
                <c:pt idx="566">
                  <c:v>-5.9420884E-2</c:v>
                </c:pt>
                <c:pt idx="567">
                  <c:v>-5.7490410999999998E-2</c:v>
                </c:pt>
                <c:pt idx="568">
                  <c:v>-5.9105922999999998E-2</c:v>
                </c:pt>
                <c:pt idx="569">
                  <c:v>-6.2505072999999994E-2</c:v>
                </c:pt>
                <c:pt idx="570">
                  <c:v>-6.2915888000000003E-2</c:v>
                </c:pt>
                <c:pt idx="571">
                  <c:v>-6.0419894000000002E-2</c:v>
                </c:pt>
                <c:pt idx="572">
                  <c:v>-6.1442924000000003E-2</c:v>
                </c:pt>
                <c:pt idx="573">
                  <c:v>-6.5915057999999999E-2</c:v>
                </c:pt>
                <c:pt idx="574">
                  <c:v>-6.7243821999999995E-2</c:v>
                </c:pt>
                <c:pt idx="575">
                  <c:v>-6.5434213000000005E-2</c:v>
                </c:pt>
                <c:pt idx="576">
                  <c:v>-6.6523210999999999E-2</c:v>
                </c:pt>
                <c:pt idx="577">
                  <c:v>-6.9979360000000004E-2</c:v>
                </c:pt>
                <c:pt idx="578">
                  <c:v>-7.0575190999999995E-2</c:v>
                </c:pt>
                <c:pt idx="579">
                  <c:v>-6.7863766000000006E-2</c:v>
                </c:pt>
                <c:pt idx="580">
                  <c:v>-6.8404580000000006E-2</c:v>
                </c:pt>
                <c:pt idx="581">
                  <c:v>-7.2078385999999994E-2</c:v>
                </c:pt>
                <c:pt idx="582">
                  <c:v>-7.3271392000000005E-2</c:v>
                </c:pt>
                <c:pt idx="583">
                  <c:v>-7.1526874000000004E-2</c:v>
                </c:pt>
                <c:pt idx="584">
                  <c:v>-7.2279683999999997E-2</c:v>
                </c:pt>
                <c:pt idx="585">
                  <c:v>-7.5869625999999996E-2</c:v>
                </c:pt>
                <c:pt idx="586">
                  <c:v>-7.6265918000000002E-2</c:v>
                </c:pt>
                <c:pt idx="587">
                  <c:v>-7.4233118000000001E-2</c:v>
                </c:pt>
                <c:pt idx="588">
                  <c:v>-7.6041202000000002E-2</c:v>
                </c:pt>
                <c:pt idx="589">
                  <c:v>-8.0158452000000005E-2</c:v>
                </c:pt>
                <c:pt idx="590">
                  <c:v>-8.1096640999999997E-2</c:v>
                </c:pt>
                <c:pt idx="591">
                  <c:v>-7.9133911000000001E-2</c:v>
                </c:pt>
                <c:pt idx="592">
                  <c:v>-8.0068354999999994E-2</c:v>
                </c:pt>
                <c:pt idx="593">
                  <c:v>-8.3829731000000005E-2</c:v>
                </c:pt>
                <c:pt idx="594">
                  <c:v>-8.4155784999999997E-2</c:v>
                </c:pt>
                <c:pt idx="595">
                  <c:v>-8.2020122000000001E-2</c:v>
                </c:pt>
                <c:pt idx="596">
                  <c:v>-8.3224189000000004E-2</c:v>
                </c:pt>
                <c:pt idx="597">
                  <c:v>-8.6849618000000003E-2</c:v>
                </c:pt>
                <c:pt idx="598">
                  <c:v>-8.7418948999999996E-2</c:v>
                </c:pt>
                <c:pt idx="599">
                  <c:v>-8.5280955000000006E-2</c:v>
                </c:pt>
                <c:pt idx="600">
                  <c:v>-8.6074202000000002E-2</c:v>
                </c:pt>
                <c:pt idx="601">
                  <c:v>-8.9527482000000005E-2</c:v>
                </c:pt>
                <c:pt idx="602">
                  <c:v>-9.0263855000000004E-2</c:v>
                </c:pt>
                <c:pt idx="603">
                  <c:v>-8.8449279000000006E-2</c:v>
                </c:pt>
                <c:pt idx="604">
                  <c:v>-8.9832115000000004E-2</c:v>
                </c:pt>
                <c:pt idx="605">
                  <c:v>-9.4166580999999999E-2</c:v>
                </c:pt>
                <c:pt idx="606">
                  <c:v>-9.4374254000000005E-2</c:v>
                </c:pt>
                <c:pt idx="607">
                  <c:v>-9.1908496000000006E-2</c:v>
                </c:pt>
                <c:pt idx="608">
                  <c:v>-9.2536497999999995E-2</c:v>
                </c:pt>
                <c:pt idx="609">
                  <c:v>-9.5767872000000004E-2</c:v>
                </c:pt>
                <c:pt idx="610">
                  <c:v>-9.6388128000000003E-2</c:v>
                </c:pt>
                <c:pt idx="611">
                  <c:v>-9.4135026999999996E-2</c:v>
                </c:pt>
                <c:pt idx="612">
                  <c:v>-9.5358861000000003E-2</c:v>
                </c:pt>
                <c:pt idx="613">
                  <c:v>-9.9691367000000003E-2</c:v>
                </c:pt>
                <c:pt idx="614">
                  <c:v>-9.9847571999999996E-2</c:v>
                </c:pt>
                <c:pt idx="615">
                  <c:v>-9.7527224999999995E-2</c:v>
                </c:pt>
                <c:pt idx="616">
                  <c:v>-9.8488613000000003E-2</c:v>
                </c:pt>
                <c:pt idx="617">
                  <c:v>-0.10191375</c:v>
                </c:pt>
                <c:pt idx="618">
                  <c:v>-0.10224258999999999</c:v>
                </c:pt>
                <c:pt idx="619">
                  <c:v>-0.1001449</c:v>
                </c:pt>
                <c:pt idx="620">
                  <c:v>-0.10167627</c:v>
                </c:pt>
                <c:pt idx="621">
                  <c:v>-0.10543124</c:v>
                </c:pt>
                <c:pt idx="622">
                  <c:v>-0.10545312</c:v>
                </c:pt>
                <c:pt idx="623">
                  <c:v>-0.10227859</c:v>
                </c:pt>
                <c:pt idx="624">
                  <c:v>-0.10275629</c:v>
                </c:pt>
                <c:pt idx="625">
                  <c:v>-0.10606409</c:v>
                </c:pt>
                <c:pt idx="626">
                  <c:v>-0.10599434000000001</c:v>
                </c:pt>
                <c:pt idx="627">
                  <c:v>-0.10356218</c:v>
                </c:pt>
                <c:pt idx="628">
                  <c:v>-0.10475163</c:v>
                </c:pt>
                <c:pt idx="629">
                  <c:v>-0.108116</c:v>
                </c:pt>
                <c:pt idx="630">
                  <c:v>-0.10810802999999999</c:v>
                </c:pt>
                <c:pt idx="631">
                  <c:v>-0.10518324</c:v>
                </c:pt>
                <c:pt idx="632">
                  <c:v>-0.10548995</c:v>
                </c:pt>
                <c:pt idx="633">
                  <c:v>-0.10920495</c:v>
                </c:pt>
                <c:pt idx="634">
                  <c:v>-0.10934587</c:v>
                </c:pt>
                <c:pt idx="635">
                  <c:v>-0.10630267</c:v>
                </c:pt>
                <c:pt idx="636">
                  <c:v>-0.10681739</c:v>
                </c:pt>
                <c:pt idx="637">
                  <c:v>-0.10976975</c:v>
                </c:pt>
                <c:pt idx="638">
                  <c:v>-0.10986195999999999</c:v>
                </c:pt>
                <c:pt idx="639">
                  <c:v>-0.10692357</c:v>
                </c:pt>
                <c:pt idx="640">
                  <c:v>-0.10789261</c:v>
                </c:pt>
                <c:pt idx="641">
                  <c:v>-0.11178693000000001</c:v>
                </c:pt>
                <c:pt idx="642">
                  <c:v>-0.11228237000000001</c:v>
                </c:pt>
                <c:pt idx="643">
                  <c:v>-0.10957471000000001</c:v>
                </c:pt>
                <c:pt idx="644">
                  <c:v>-0.10994644000000001</c:v>
                </c:pt>
                <c:pt idx="645">
                  <c:v>-0.11187395999999999</c:v>
                </c:pt>
                <c:pt idx="646">
                  <c:v>-0.11049427000000001</c:v>
                </c:pt>
                <c:pt idx="647">
                  <c:v>-0.10668117000000001</c:v>
                </c:pt>
                <c:pt idx="648">
                  <c:v>-0.10671543999999999</c:v>
                </c:pt>
                <c:pt idx="649">
                  <c:v>-0.10999673</c:v>
                </c:pt>
                <c:pt idx="650">
                  <c:v>-0.11028886</c:v>
                </c:pt>
                <c:pt idx="651">
                  <c:v>-0.10864991</c:v>
                </c:pt>
                <c:pt idx="652">
                  <c:v>-0.10996669000000001</c:v>
                </c:pt>
                <c:pt idx="653">
                  <c:v>-0.11465166</c:v>
                </c:pt>
                <c:pt idx="654">
                  <c:v>-0.11555988</c:v>
                </c:pt>
                <c:pt idx="655">
                  <c:v>-0.11292494</c:v>
                </c:pt>
                <c:pt idx="656">
                  <c:v>-0.11377194</c:v>
                </c:pt>
                <c:pt idx="657">
                  <c:v>-0.11603977</c:v>
                </c:pt>
                <c:pt idx="658">
                  <c:v>-0.11332440000000001</c:v>
                </c:pt>
                <c:pt idx="659">
                  <c:v>-0.10732224</c:v>
                </c:pt>
                <c:pt idx="660">
                  <c:v>-0.10360889</c:v>
                </c:pt>
                <c:pt idx="661">
                  <c:v>-0.10262629</c:v>
                </c:pt>
                <c:pt idx="662">
                  <c:v>-9.9402248999999998E-2</c:v>
                </c:pt>
                <c:pt idx="663">
                  <c:v>-9.4595948999999999E-2</c:v>
                </c:pt>
                <c:pt idx="664">
                  <c:v>-9.4130272000000001E-2</c:v>
                </c:pt>
                <c:pt idx="665">
                  <c:v>-9.7374751999999995E-2</c:v>
                </c:pt>
                <c:pt idx="666">
                  <c:v>-9.8886707000000004E-2</c:v>
                </c:pt>
                <c:pt idx="667">
                  <c:v>-9.7842876999999995E-2</c:v>
                </c:pt>
                <c:pt idx="668">
                  <c:v>-9.9920418999999996E-2</c:v>
                </c:pt>
                <c:pt idx="669">
                  <c:v>-0.10468357</c:v>
                </c:pt>
                <c:pt idx="670">
                  <c:v>-0.10515302</c:v>
                </c:pt>
                <c:pt idx="671">
                  <c:v>-0.10213435999999999</c:v>
                </c:pt>
                <c:pt idx="672">
                  <c:v>-0.10117695</c:v>
                </c:pt>
                <c:pt idx="673">
                  <c:v>-0.10029267</c:v>
                </c:pt>
                <c:pt idx="674">
                  <c:v>-9.5558435999999997E-2</c:v>
                </c:pt>
                <c:pt idx="675">
                  <c:v>-8.8456910999999999E-2</c:v>
                </c:pt>
                <c:pt idx="676">
                  <c:v>-8.5488364999999997E-2</c:v>
                </c:pt>
                <c:pt idx="677">
                  <c:v>-8.3888308999999994E-2</c:v>
                </c:pt>
                <c:pt idx="678">
                  <c:v>-8.0205421999999998E-2</c:v>
                </c:pt>
                <c:pt idx="679">
                  <c:v>-7.6065177999999997E-2</c:v>
                </c:pt>
                <c:pt idx="680">
                  <c:v>-7.5751605E-2</c:v>
                </c:pt>
                <c:pt idx="681">
                  <c:v>-7.9247210999999998E-2</c:v>
                </c:pt>
                <c:pt idx="682">
                  <c:v>-8.0396860000000001E-2</c:v>
                </c:pt>
                <c:pt idx="683">
                  <c:v>-7.9833263000000002E-2</c:v>
                </c:pt>
                <c:pt idx="684">
                  <c:v>-8.3920784999999998E-2</c:v>
                </c:pt>
                <c:pt idx="685">
                  <c:v>-8.9257176999999993E-2</c:v>
                </c:pt>
                <c:pt idx="686">
                  <c:v>-9.1484222000000004E-2</c:v>
                </c:pt>
                <c:pt idx="687">
                  <c:v>-9.1686423000000003E-2</c:v>
                </c:pt>
                <c:pt idx="688">
                  <c:v>-9.4628543999999995E-2</c:v>
                </c:pt>
                <c:pt idx="689">
                  <c:v>-9.9902181000000007E-2</c:v>
                </c:pt>
                <c:pt idx="690">
                  <c:v>-0.10046273999999999</c:v>
                </c:pt>
                <c:pt idx="691">
                  <c:v>-9.8189219999999994E-2</c:v>
                </c:pt>
                <c:pt idx="692">
                  <c:v>-9.8363797000000003E-2</c:v>
                </c:pt>
                <c:pt idx="693">
                  <c:v>-0.10054842999999999</c:v>
                </c:pt>
                <c:pt idx="694">
                  <c:v>-9.8714510000000005E-2</c:v>
                </c:pt>
                <c:pt idx="695">
                  <c:v>-9.4731833000000001E-2</c:v>
                </c:pt>
                <c:pt idx="696">
                  <c:v>-9.5533739000000006E-2</c:v>
                </c:pt>
                <c:pt idx="697">
                  <c:v>-9.9591927999999996E-2</c:v>
                </c:pt>
                <c:pt idx="698">
                  <c:v>-0.10007402999999999</c:v>
                </c:pt>
                <c:pt idx="699">
                  <c:v>-9.9564366000000001E-2</c:v>
                </c:pt>
                <c:pt idx="700">
                  <c:v>-0.10329627</c:v>
                </c:pt>
                <c:pt idx="701">
                  <c:v>-0.10957736</c:v>
                </c:pt>
                <c:pt idx="702">
                  <c:v>-0.11162302</c:v>
                </c:pt>
                <c:pt idx="703">
                  <c:v>-0.11017905</c:v>
                </c:pt>
                <c:pt idx="704">
                  <c:v>-0.11242808</c:v>
                </c:pt>
                <c:pt idx="705">
                  <c:v>-0.11718812000000001</c:v>
                </c:pt>
                <c:pt idx="706">
                  <c:v>-0.11846079</c:v>
                </c:pt>
                <c:pt idx="707">
                  <c:v>-0.11906039</c:v>
                </c:pt>
                <c:pt idx="708">
                  <c:v>-0.12448355999999999</c:v>
                </c:pt>
                <c:pt idx="709">
                  <c:v>-0.13363071000000001</c:v>
                </c:pt>
                <c:pt idx="710">
                  <c:v>-0.13912532</c:v>
                </c:pt>
                <c:pt idx="711">
                  <c:v>-0.14233397</c:v>
                </c:pt>
                <c:pt idx="712">
                  <c:v>-0.14787117999999999</c:v>
                </c:pt>
                <c:pt idx="713">
                  <c:v>-0.15307256999999999</c:v>
                </c:pt>
                <c:pt idx="714">
                  <c:v>-0.15393319</c:v>
                </c:pt>
                <c:pt idx="715">
                  <c:v>-0.15096572999999999</c:v>
                </c:pt>
                <c:pt idx="716">
                  <c:v>-0.15242368000000001</c:v>
                </c:pt>
                <c:pt idx="717">
                  <c:v>-0.15734102</c:v>
                </c:pt>
                <c:pt idx="718">
                  <c:v>-0.16059256</c:v>
                </c:pt>
                <c:pt idx="719">
                  <c:v>-0.16515901999999999</c:v>
                </c:pt>
                <c:pt idx="720">
                  <c:v>-0.17667648</c:v>
                </c:pt>
                <c:pt idx="721">
                  <c:v>-0.19262568999999999</c:v>
                </c:pt>
                <c:pt idx="722">
                  <c:v>-0.20607052000000001</c:v>
                </c:pt>
                <c:pt idx="723">
                  <c:v>-0.21506502</c:v>
                </c:pt>
                <c:pt idx="724">
                  <c:v>-0.22558137</c:v>
                </c:pt>
                <c:pt idx="725">
                  <c:v>-0.23545141999999999</c:v>
                </c:pt>
                <c:pt idx="726">
                  <c:v>-0.23862986999999999</c:v>
                </c:pt>
                <c:pt idx="727">
                  <c:v>-0.23724588999999999</c:v>
                </c:pt>
                <c:pt idx="728">
                  <c:v>-0.23921938000000001</c:v>
                </c:pt>
                <c:pt idx="729">
                  <c:v>-0.24582966000000001</c:v>
                </c:pt>
                <c:pt idx="730">
                  <c:v>-0.25292988999999999</c:v>
                </c:pt>
                <c:pt idx="731">
                  <c:v>-0.26249714000000002</c:v>
                </c:pt>
                <c:pt idx="732">
                  <c:v>-0.28044437999999999</c:v>
                </c:pt>
                <c:pt idx="733">
                  <c:v>-0.30484833</c:v>
                </c:pt>
                <c:pt idx="734">
                  <c:v>-0.32725900000000002</c:v>
                </c:pt>
                <c:pt idx="735">
                  <c:v>-0.34398189000000001</c:v>
                </c:pt>
                <c:pt idx="736">
                  <c:v>-0.35940327999999999</c:v>
                </c:pt>
                <c:pt idx="737">
                  <c:v>-0.36852359000000001</c:v>
                </c:pt>
                <c:pt idx="738">
                  <c:v>-0.36641499999999999</c:v>
                </c:pt>
                <c:pt idx="739">
                  <c:v>-0.35472714999999999</c:v>
                </c:pt>
                <c:pt idx="740">
                  <c:v>-0.34207306999999998</c:v>
                </c:pt>
                <c:pt idx="741">
                  <c:v>-0.32911411000000002</c:v>
                </c:pt>
                <c:pt idx="742">
                  <c:v>-0.31217063</c:v>
                </c:pt>
                <c:pt idx="743">
                  <c:v>-0.29322226000000001</c:v>
                </c:pt>
                <c:pt idx="744">
                  <c:v>-0.27860690999999999</c:v>
                </c:pt>
                <c:pt idx="745">
                  <c:v>-0.26596112999999999</c:v>
                </c:pt>
                <c:pt idx="746">
                  <c:v>-0.24752449000000001</c:v>
                </c:pt>
                <c:pt idx="747">
                  <c:v>-0.22529798000000001</c:v>
                </c:pt>
                <c:pt idx="748">
                  <c:v>-0.20396101999999999</c:v>
                </c:pt>
                <c:pt idx="749">
                  <c:v>-0.18523194000000001</c:v>
                </c:pt>
                <c:pt idx="750">
                  <c:v>-0.16410369999999999</c:v>
                </c:pt>
                <c:pt idx="751">
                  <c:v>-0.14354907</c:v>
                </c:pt>
                <c:pt idx="752">
                  <c:v>-0.12910979</c:v>
                </c:pt>
                <c:pt idx="753">
                  <c:v>-0.12044367</c:v>
                </c:pt>
                <c:pt idx="754">
                  <c:v>-0.1094818</c:v>
                </c:pt>
                <c:pt idx="755">
                  <c:v>-9.6776236000000002E-2</c:v>
                </c:pt>
                <c:pt idx="756">
                  <c:v>-8.5681591000000001E-2</c:v>
                </c:pt>
                <c:pt idx="757">
                  <c:v>-7.5926679999999996E-2</c:v>
                </c:pt>
                <c:pt idx="758">
                  <c:v>-6.4421037E-2</c:v>
                </c:pt>
                <c:pt idx="759">
                  <c:v>-5.4312145999999999E-2</c:v>
                </c:pt>
                <c:pt idx="760">
                  <c:v>-5.4481590000000003E-2</c:v>
                </c:pt>
                <c:pt idx="761">
                  <c:v>-6.4389648999999993E-2</c:v>
                </c:pt>
                <c:pt idx="762">
                  <c:v>-7.9855806000000001E-2</c:v>
                </c:pt>
                <c:pt idx="763">
                  <c:v>-0.10169503000000001</c:v>
                </c:pt>
                <c:pt idx="764">
                  <c:v>-0.13283660999999999</c:v>
                </c:pt>
                <c:pt idx="765">
                  <c:v>-0.16750915999999999</c:v>
                </c:pt>
                <c:pt idx="766">
                  <c:v>-0.19719900000000001</c:v>
                </c:pt>
                <c:pt idx="767">
                  <c:v>-0.22217136000000001</c:v>
                </c:pt>
                <c:pt idx="768">
                  <c:v>-0.24685435</c:v>
                </c:pt>
                <c:pt idx="769">
                  <c:v>-0.26850011000000001</c:v>
                </c:pt>
                <c:pt idx="770">
                  <c:v>-0.28290292</c:v>
                </c:pt>
                <c:pt idx="771">
                  <c:v>-0.29175907000000001</c:v>
                </c:pt>
                <c:pt idx="772">
                  <c:v>-0.30058490999999998</c:v>
                </c:pt>
                <c:pt idx="773">
                  <c:v>-0.30775838999999999</c:v>
                </c:pt>
                <c:pt idx="774">
                  <c:v>-0.30686050999999998</c:v>
                </c:pt>
                <c:pt idx="775">
                  <c:v>-0.29873158999999999</c:v>
                </c:pt>
                <c:pt idx="776">
                  <c:v>-0.28958411000000001</c:v>
                </c:pt>
                <c:pt idx="777">
                  <c:v>-0.27713560999999998</c:v>
                </c:pt>
                <c:pt idx="778">
                  <c:v>-0.25941893999999999</c:v>
                </c:pt>
                <c:pt idx="779">
                  <c:v>-0.24110525999999999</c:v>
                </c:pt>
                <c:pt idx="780">
                  <c:v>-0.23076113000000001</c:v>
                </c:pt>
                <c:pt idx="781">
                  <c:v>-0.22617929000000001</c:v>
                </c:pt>
                <c:pt idx="782">
                  <c:v>-0.22185894</c:v>
                </c:pt>
                <c:pt idx="783">
                  <c:v>-0.21782795999999999</c:v>
                </c:pt>
                <c:pt idx="784">
                  <c:v>-0.21781677999999999</c:v>
                </c:pt>
                <c:pt idx="785">
                  <c:v>-0.22056616000000001</c:v>
                </c:pt>
                <c:pt idx="786">
                  <c:v>-0.21931953000000001</c:v>
                </c:pt>
                <c:pt idx="787">
                  <c:v>-0.21827603000000001</c:v>
                </c:pt>
                <c:pt idx="788">
                  <c:v>-0.22284788</c:v>
                </c:pt>
                <c:pt idx="789">
                  <c:v>-0.23038898999999999</c:v>
                </c:pt>
                <c:pt idx="790">
                  <c:v>-0.23464610999999999</c:v>
                </c:pt>
                <c:pt idx="791">
                  <c:v>-0.23874907000000001</c:v>
                </c:pt>
                <c:pt idx="792">
                  <c:v>-0.24768659000000001</c:v>
                </c:pt>
                <c:pt idx="793">
                  <c:v>-0.26218859999999999</c:v>
                </c:pt>
                <c:pt idx="794">
                  <c:v>-0.27663541000000003</c:v>
                </c:pt>
                <c:pt idx="795">
                  <c:v>-0.29285833999999999</c:v>
                </c:pt>
                <c:pt idx="796">
                  <c:v>-0.31677040000000001</c:v>
                </c:pt>
                <c:pt idx="797">
                  <c:v>-0.34289059</c:v>
                </c:pt>
                <c:pt idx="798">
                  <c:v>-0.36354423000000002</c:v>
                </c:pt>
                <c:pt idx="799">
                  <c:v>-0.37723592</c:v>
                </c:pt>
                <c:pt idx="800">
                  <c:v>-0.38757507000000002</c:v>
                </c:pt>
                <c:pt idx="801">
                  <c:v>-0.39124111</c:v>
                </c:pt>
                <c:pt idx="802">
                  <c:v>-0.38109215000000002</c:v>
                </c:pt>
                <c:pt idx="803">
                  <c:v>-0.36000613999999997</c:v>
                </c:pt>
                <c:pt idx="804">
                  <c:v>-0.33308518999999998</c:v>
                </c:pt>
                <c:pt idx="805">
                  <c:v>-0.30299746999999999</c:v>
                </c:pt>
                <c:pt idx="806">
                  <c:v>-0.26745621000000003</c:v>
                </c:pt>
                <c:pt idx="807">
                  <c:v>-0.23259398000000001</c:v>
                </c:pt>
                <c:pt idx="808">
                  <c:v>-0.20805767</c:v>
                </c:pt>
                <c:pt idx="809">
                  <c:v>-0.19460137</c:v>
                </c:pt>
                <c:pt idx="810">
                  <c:v>-0.18591991999999999</c:v>
                </c:pt>
                <c:pt idx="811">
                  <c:v>-0.18211533999999999</c:v>
                </c:pt>
                <c:pt idx="812">
                  <c:v>-0.18689908</c:v>
                </c:pt>
                <c:pt idx="813">
                  <c:v>-0.19641584000000001</c:v>
                </c:pt>
                <c:pt idx="814">
                  <c:v>-0.20123448999999999</c:v>
                </c:pt>
                <c:pt idx="815">
                  <c:v>-0.20050435</c:v>
                </c:pt>
                <c:pt idx="816">
                  <c:v>-0.19958486</c:v>
                </c:pt>
                <c:pt idx="817">
                  <c:v>-0.19715579999999999</c:v>
                </c:pt>
                <c:pt idx="818">
                  <c:v>-0.19088516</c:v>
                </c:pt>
                <c:pt idx="819">
                  <c:v>-0.18671441</c:v>
                </c:pt>
                <c:pt idx="820">
                  <c:v>-0.19300629</c:v>
                </c:pt>
                <c:pt idx="821">
                  <c:v>-0.21033992000000001</c:v>
                </c:pt>
                <c:pt idx="822">
                  <c:v>-0.23009352</c:v>
                </c:pt>
                <c:pt idx="823">
                  <c:v>-0.24983003000000001</c:v>
                </c:pt>
                <c:pt idx="824">
                  <c:v>-0.26959348999999999</c:v>
                </c:pt>
                <c:pt idx="825">
                  <c:v>-0.28431748000000001</c:v>
                </c:pt>
                <c:pt idx="826">
                  <c:v>-0.28769254</c:v>
                </c:pt>
                <c:pt idx="827">
                  <c:v>-0.28259013999999999</c:v>
                </c:pt>
                <c:pt idx="828">
                  <c:v>-0.27845268000000001</c:v>
                </c:pt>
                <c:pt idx="829">
                  <c:v>-0.27356504999999998</c:v>
                </c:pt>
                <c:pt idx="830">
                  <c:v>-0.26384985</c:v>
                </c:pt>
                <c:pt idx="831">
                  <c:v>-0.25344720999999998</c:v>
                </c:pt>
                <c:pt idx="832">
                  <c:v>-0.24301849</c:v>
                </c:pt>
                <c:pt idx="833">
                  <c:v>-0.23072182999999999</c:v>
                </c:pt>
                <c:pt idx="834">
                  <c:v>-0.20951657000000001</c:v>
                </c:pt>
                <c:pt idx="835">
                  <c:v>-0.18133181000000001</c:v>
                </c:pt>
                <c:pt idx="836">
                  <c:v>-0.15861711000000001</c:v>
                </c:pt>
                <c:pt idx="837">
                  <c:v>-0.14096017999999999</c:v>
                </c:pt>
                <c:pt idx="838">
                  <c:v>-0.12463463</c:v>
                </c:pt>
                <c:pt idx="839">
                  <c:v>-0.11621017</c:v>
                </c:pt>
                <c:pt idx="840">
                  <c:v>-0.1193109</c:v>
                </c:pt>
                <c:pt idx="841">
                  <c:v>-0.13291919999999999</c:v>
                </c:pt>
                <c:pt idx="842">
                  <c:v>-0.15014503000000001</c:v>
                </c:pt>
                <c:pt idx="843">
                  <c:v>-0.16866730999999999</c:v>
                </c:pt>
                <c:pt idx="844">
                  <c:v>-0.19271468</c:v>
                </c:pt>
                <c:pt idx="845">
                  <c:v>-0.21742913999999999</c:v>
                </c:pt>
                <c:pt idx="846">
                  <c:v>-0.23529196999999999</c:v>
                </c:pt>
                <c:pt idx="847">
                  <c:v>-0.24530536999999999</c:v>
                </c:pt>
                <c:pt idx="848">
                  <c:v>-0.25121813999999998</c:v>
                </c:pt>
                <c:pt idx="849">
                  <c:v>-0.25230536999999997</c:v>
                </c:pt>
                <c:pt idx="850">
                  <c:v>-0.24500453999999999</c:v>
                </c:pt>
                <c:pt idx="851">
                  <c:v>-0.23466418</c:v>
                </c:pt>
                <c:pt idx="852">
                  <c:v>-0.22792842999999999</c:v>
                </c:pt>
                <c:pt idx="853">
                  <c:v>-0.22392298999999999</c:v>
                </c:pt>
                <c:pt idx="854">
                  <c:v>-0.22171312000000001</c:v>
                </c:pt>
                <c:pt idx="855">
                  <c:v>-0.22494759</c:v>
                </c:pt>
                <c:pt idx="856">
                  <c:v>-0.23669414999999999</c:v>
                </c:pt>
                <c:pt idx="857">
                  <c:v>-0.25264154999999999</c:v>
                </c:pt>
                <c:pt idx="858">
                  <c:v>-0.26344369000000001</c:v>
                </c:pt>
                <c:pt idx="859">
                  <c:v>-0.26757561000000002</c:v>
                </c:pt>
                <c:pt idx="860">
                  <c:v>-0.26838031000000001</c:v>
                </c:pt>
                <c:pt idx="861">
                  <c:v>-0.26358398999999999</c:v>
                </c:pt>
                <c:pt idx="862">
                  <c:v>-0.24932560000000001</c:v>
                </c:pt>
                <c:pt idx="863">
                  <c:v>-0.23130851999999999</c:v>
                </c:pt>
                <c:pt idx="864">
                  <c:v>-0.2164952</c:v>
                </c:pt>
                <c:pt idx="865">
                  <c:v>-0.20479722</c:v>
                </c:pt>
                <c:pt idx="866">
                  <c:v>-0.19152505</c:v>
                </c:pt>
                <c:pt idx="867">
                  <c:v>-0.18181662000000001</c:v>
                </c:pt>
                <c:pt idx="868">
                  <c:v>-0.18077022000000001</c:v>
                </c:pt>
                <c:pt idx="869">
                  <c:v>-0.18447932</c:v>
                </c:pt>
                <c:pt idx="870">
                  <c:v>-0.18502924000000001</c:v>
                </c:pt>
                <c:pt idx="871">
                  <c:v>-0.18359903999999999</c:v>
                </c:pt>
                <c:pt idx="872">
                  <c:v>-0.18509922000000001</c:v>
                </c:pt>
                <c:pt idx="873">
                  <c:v>-0.18685764999999999</c:v>
                </c:pt>
                <c:pt idx="874">
                  <c:v>-0.18399489999999999</c:v>
                </c:pt>
                <c:pt idx="875">
                  <c:v>-0.17950816999999999</c:v>
                </c:pt>
                <c:pt idx="876">
                  <c:v>-0.17982303999999999</c:v>
                </c:pt>
                <c:pt idx="877">
                  <c:v>-0.18353111</c:v>
                </c:pt>
                <c:pt idx="878">
                  <c:v>-0.18367448</c:v>
                </c:pt>
                <c:pt idx="879">
                  <c:v>-0.18460078999999999</c:v>
                </c:pt>
                <c:pt idx="880">
                  <c:v>-0.19159225999999999</c:v>
                </c:pt>
                <c:pt idx="881">
                  <c:v>-0.20317241999999999</c:v>
                </c:pt>
                <c:pt idx="882">
                  <c:v>-0.21375670999999999</c:v>
                </c:pt>
                <c:pt idx="883">
                  <c:v>-0.22705321000000001</c:v>
                </c:pt>
                <c:pt idx="884">
                  <c:v>-0.24281273</c:v>
                </c:pt>
                <c:pt idx="885">
                  <c:v>-0.25968207999999998</c:v>
                </c:pt>
                <c:pt idx="886">
                  <c:v>-0.27055698</c:v>
                </c:pt>
                <c:pt idx="887">
                  <c:v>-0.27040321</c:v>
                </c:pt>
                <c:pt idx="888">
                  <c:v>-0.26778481999999998</c:v>
                </c:pt>
                <c:pt idx="889">
                  <c:v>-0.26133733999999997</c:v>
                </c:pt>
                <c:pt idx="890">
                  <c:v>-0.25035921</c:v>
                </c:pt>
                <c:pt idx="891">
                  <c:v>-0.23685212999999999</c:v>
                </c:pt>
                <c:pt idx="892">
                  <c:v>-0.23059072</c:v>
                </c:pt>
                <c:pt idx="893">
                  <c:v>-0.22727442</c:v>
                </c:pt>
                <c:pt idx="894">
                  <c:v>-0.22458408999999999</c:v>
                </c:pt>
                <c:pt idx="895">
                  <c:v>-0.22426598</c:v>
                </c:pt>
                <c:pt idx="896">
                  <c:v>-0.22926114</c:v>
                </c:pt>
                <c:pt idx="897">
                  <c:v>-0.23659652</c:v>
                </c:pt>
                <c:pt idx="898">
                  <c:v>-0.23779727000000001</c:v>
                </c:pt>
                <c:pt idx="899">
                  <c:v>-0.23497508</c:v>
                </c:pt>
                <c:pt idx="900">
                  <c:v>-0.23351541000000001</c:v>
                </c:pt>
                <c:pt idx="901">
                  <c:v>-0.23237474999999999</c:v>
                </c:pt>
                <c:pt idx="902">
                  <c:v>-0.22825820999999999</c:v>
                </c:pt>
                <c:pt idx="903">
                  <c:v>-0.22251968</c:v>
                </c:pt>
                <c:pt idx="904">
                  <c:v>-0.22251351</c:v>
                </c:pt>
                <c:pt idx="905">
                  <c:v>-0.22532236</c:v>
                </c:pt>
                <c:pt idx="906">
                  <c:v>-0.22374901</c:v>
                </c:pt>
                <c:pt idx="907">
                  <c:v>-0.22219448</c:v>
                </c:pt>
                <c:pt idx="908">
                  <c:v>-0.22427928</c:v>
                </c:pt>
                <c:pt idx="909">
                  <c:v>-0.22960396999999999</c:v>
                </c:pt>
                <c:pt idx="910">
                  <c:v>-0.23338117999999999</c:v>
                </c:pt>
                <c:pt idx="911">
                  <c:v>-0.2385863</c:v>
                </c:pt>
                <c:pt idx="912">
                  <c:v>-0.25108269999999999</c:v>
                </c:pt>
                <c:pt idx="913">
                  <c:v>-0.26570089000000002</c:v>
                </c:pt>
                <c:pt idx="914">
                  <c:v>-0.27438153999999998</c:v>
                </c:pt>
                <c:pt idx="915">
                  <c:v>-0.27539428999999999</c:v>
                </c:pt>
                <c:pt idx="916">
                  <c:v>-0.27396692</c:v>
                </c:pt>
                <c:pt idx="917">
                  <c:v>-0.26972521999999999</c:v>
                </c:pt>
                <c:pt idx="918">
                  <c:v>-0.25856011000000001</c:v>
                </c:pt>
                <c:pt idx="919">
                  <c:v>-0.24516087</c:v>
                </c:pt>
                <c:pt idx="920">
                  <c:v>-0.234401</c:v>
                </c:pt>
                <c:pt idx="921">
                  <c:v>-0.22658996000000001</c:v>
                </c:pt>
                <c:pt idx="922">
                  <c:v>-0.22002662000000001</c:v>
                </c:pt>
                <c:pt idx="923">
                  <c:v>-0.21394161</c:v>
                </c:pt>
                <c:pt idx="924">
                  <c:v>-0.21644295999999999</c:v>
                </c:pt>
                <c:pt idx="925">
                  <c:v>-0.22133748</c:v>
                </c:pt>
                <c:pt idx="926">
                  <c:v>-0.22543873</c:v>
                </c:pt>
                <c:pt idx="927">
                  <c:v>-0.23193712</c:v>
                </c:pt>
                <c:pt idx="928">
                  <c:v>-0.24348315000000001</c:v>
                </c:pt>
                <c:pt idx="929">
                  <c:v>-0.25528251000000002</c:v>
                </c:pt>
                <c:pt idx="930">
                  <c:v>-0.26030413000000002</c:v>
                </c:pt>
                <c:pt idx="931">
                  <c:v>-0.26201078999999999</c:v>
                </c:pt>
                <c:pt idx="932">
                  <c:v>-0.26790763000000001</c:v>
                </c:pt>
                <c:pt idx="933">
                  <c:v>-0.27380026000000002</c:v>
                </c:pt>
                <c:pt idx="934">
                  <c:v>-0.27566928000000002</c:v>
                </c:pt>
                <c:pt idx="935">
                  <c:v>-0.27721125000000002</c:v>
                </c:pt>
                <c:pt idx="936">
                  <c:v>-0.28361835000000002</c:v>
                </c:pt>
                <c:pt idx="937">
                  <c:v>-0.29183385000000001</c:v>
                </c:pt>
                <c:pt idx="938">
                  <c:v>-0.29384483</c:v>
                </c:pt>
                <c:pt idx="939">
                  <c:v>-0.29171228999999999</c:v>
                </c:pt>
                <c:pt idx="940">
                  <c:v>-0.28749173</c:v>
                </c:pt>
                <c:pt idx="941">
                  <c:v>-0.28084963000000002</c:v>
                </c:pt>
                <c:pt idx="942">
                  <c:v>-0.26659280000000002</c:v>
                </c:pt>
                <c:pt idx="943">
                  <c:v>-0.24848992</c:v>
                </c:pt>
                <c:pt idx="944">
                  <c:v>-0.23655544000000001</c:v>
                </c:pt>
                <c:pt idx="945">
                  <c:v>-0.22642631999999999</c:v>
                </c:pt>
                <c:pt idx="946">
                  <c:v>-0.2174402</c:v>
                </c:pt>
                <c:pt idx="947">
                  <c:v>-0.21130380000000001</c:v>
                </c:pt>
                <c:pt idx="948">
                  <c:v>-0.21094483999999999</c:v>
                </c:pt>
                <c:pt idx="949">
                  <c:v>-0.21341836</c:v>
                </c:pt>
                <c:pt idx="950">
                  <c:v>-0.21116320999999999</c:v>
                </c:pt>
                <c:pt idx="951">
                  <c:v>-0.20997632999999999</c:v>
                </c:pt>
                <c:pt idx="952">
                  <c:v>-0.2164037</c:v>
                </c:pt>
                <c:pt idx="953">
                  <c:v>-0.22721411999999999</c:v>
                </c:pt>
                <c:pt idx="954">
                  <c:v>-0.23568296</c:v>
                </c:pt>
                <c:pt idx="955">
                  <c:v>-0.24517901</c:v>
                </c:pt>
                <c:pt idx="956">
                  <c:v>-0.25933507</c:v>
                </c:pt>
                <c:pt idx="957">
                  <c:v>-0.27277941</c:v>
                </c:pt>
                <c:pt idx="958">
                  <c:v>-0.27760585999999998</c:v>
                </c:pt>
                <c:pt idx="959">
                  <c:v>-0.27545925999999998</c:v>
                </c:pt>
                <c:pt idx="960">
                  <c:v>-0.27454201</c:v>
                </c:pt>
                <c:pt idx="961">
                  <c:v>-0.27420112000000002</c:v>
                </c:pt>
                <c:pt idx="962">
                  <c:v>-0.27023530000000001</c:v>
                </c:pt>
                <c:pt idx="963">
                  <c:v>-0.26410355000000002</c:v>
                </c:pt>
                <c:pt idx="964">
                  <c:v>-0.26118143999999999</c:v>
                </c:pt>
                <c:pt idx="965">
                  <c:v>-0.25931959999999998</c:v>
                </c:pt>
                <c:pt idx="966">
                  <c:v>-0.25470758999999998</c:v>
                </c:pt>
                <c:pt idx="967">
                  <c:v>-0.25033755000000002</c:v>
                </c:pt>
                <c:pt idx="968">
                  <c:v>-0.25157777999999997</c:v>
                </c:pt>
                <c:pt idx="969">
                  <c:v>-0.25446806999999999</c:v>
                </c:pt>
                <c:pt idx="970">
                  <c:v>-0.25544937000000001</c:v>
                </c:pt>
                <c:pt idx="971">
                  <c:v>-0.25481731000000002</c:v>
                </c:pt>
                <c:pt idx="972">
                  <c:v>-0.25891349000000002</c:v>
                </c:pt>
                <c:pt idx="973">
                  <c:v>-0.26242163000000002</c:v>
                </c:pt>
                <c:pt idx="974">
                  <c:v>-0.25888291000000002</c:v>
                </c:pt>
                <c:pt idx="975">
                  <c:v>-0.25394559</c:v>
                </c:pt>
                <c:pt idx="976">
                  <c:v>-0.25364152000000001</c:v>
                </c:pt>
                <c:pt idx="977">
                  <c:v>-0.25636500000000001</c:v>
                </c:pt>
                <c:pt idx="978">
                  <c:v>-0.25720822999999998</c:v>
                </c:pt>
                <c:pt idx="979">
                  <c:v>-0.25892322000000001</c:v>
                </c:pt>
                <c:pt idx="980">
                  <c:v>-0.26589203</c:v>
                </c:pt>
                <c:pt idx="981">
                  <c:v>-0.27540995000000001</c:v>
                </c:pt>
                <c:pt idx="982">
                  <c:v>-0.28152849000000002</c:v>
                </c:pt>
                <c:pt idx="983">
                  <c:v>-0.2862517</c:v>
                </c:pt>
                <c:pt idx="984">
                  <c:v>-0.29332793000000001</c:v>
                </c:pt>
                <c:pt idx="985">
                  <c:v>-0.30046833000000001</c:v>
                </c:pt>
                <c:pt idx="986">
                  <c:v>-0.30270603000000001</c:v>
                </c:pt>
                <c:pt idx="987">
                  <c:v>-0.30348454000000002</c:v>
                </c:pt>
                <c:pt idx="988">
                  <c:v>-0.3081004</c:v>
                </c:pt>
                <c:pt idx="989">
                  <c:v>-0.31296489999999999</c:v>
                </c:pt>
                <c:pt idx="990">
                  <c:v>-0.31297979999999997</c:v>
                </c:pt>
                <c:pt idx="991">
                  <c:v>-0.31143493</c:v>
                </c:pt>
                <c:pt idx="992">
                  <c:v>-0.31062906000000001</c:v>
                </c:pt>
                <c:pt idx="993">
                  <c:v>-0.31008809999999998</c:v>
                </c:pt>
                <c:pt idx="994">
                  <c:v>-0.30316049</c:v>
                </c:pt>
                <c:pt idx="995">
                  <c:v>-0.29487312999999998</c:v>
                </c:pt>
                <c:pt idx="996">
                  <c:v>-0.28936117</c:v>
                </c:pt>
                <c:pt idx="997">
                  <c:v>-0.28509319999999999</c:v>
                </c:pt>
                <c:pt idx="998">
                  <c:v>-0.27730558999999999</c:v>
                </c:pt>
                <c:pt idx="999">
                  <c:v>-0.27080321000000002</c:v>
                </c:pt>
                <c:pt idx="1000">
                  <c:v>-0.27046047000000001</c:v>
                </c:pt>
                <c:pt idx="1001">
                  <c:v>-0.27253616000000003</c:v>
                </c:pt>
                <c:pt idx="1002">
                  <c:v>-0.26997852</c:v>
                </c:pt>
                <c:pt idx="1003">
                  <c:v>-0.26415859000000003</c:v>
                </c:pt>
                <c:pt idx="1004">
                  <c:v>-0.25777678999999998</c:v>
                </c:pt>
                <c:pt idx="1005">
                  <c:v>-0.24851775000000001</c:v>
                </c:pt>
                <c:pt idx="1006">
                  <c:v>-0.23177828</c:v>
                </c:pt>
                <c:pt idx="1007">
                  <c:v>-0.21277776000000001</c:v>
                </c:pt>
                <c:pt idx="1008">
                  <c:v>-0.19972923000000001</c:v>
                </c:pt>
                <c:pt idx="1009">
                  <c:v>-0.19104065000000001</c:v>
                </c:pt>
                <c:pt idx="1010">
                  <c:v>-0.18232287</c:v>
                </c:pt>
                <c:pt idx="1011">
                  <c:v>-0.17676381999999999</c:v>
                </c:pt>
                <c:pt idx="1012">
                  <c:v>-0.17891034</c:v>
                </c:pt>
                <c:pt idx="1013">
                  <c:v>-0.18661486999999999</c:v>
                </c:pt>
                <c:pt idx="1014">
                  <c:v>-0.19492799999999999</c:v>
                </c:pt>
                <c:pt idx="1015">
                  <c:v>-0.20706243999999999</c:v>
                </c:pt>
                <c:pt idx="1016">
                  <c:v>-0.22745889</c:v>
                </c:pt>
                <c:pt idx="1017">
                  <c:v>-0.24936316</c:v>
                </c:pt>
                <c:pt idx="1018">
                  <c:v>-0.26728637999999999</c:v>
                </c:pt>
                <c:pt idx="1019">
                  <c:v>-0.27958273</c:v>
                </c:pt>
                <c:pt idx="1020">
                  <c:v>-0.29108662000000002</c:v>
                </c:pt>
                <c:pt idx="1021">
                  <c:v>-0.29576616999999999</c:v>
                </c:pt>
                <c:pt idx="1022">
                  <c:v>-0.29060216</c:v>
                </c:pt>
                <c:pt idx="1023">
                  <c:v>-0.28448960000000001</c:v>
                </c:pt>
                <c:pt idx="1024">
                  <c:v>-0.28599502999999998</c:v>
                </c:pt>
                <c:pt idx="1025">
                  <c:v>-0.29308442000000001</c:v>
                </c:pt>
                <c:pt idx="1026">
                  <c:v>-0.30015219999999998</c:v>
                </c:pt>
                <c:pt idx="1027">
                  <c:v>-0.30893403000000003</c:v>
                </c:pt>
                <c:pt idx="1028">
                  <c:v>-0.32214215000000002</c:v>
                </c:pt>
                <c:pt idx="1029">
                  <c:v>-0.33417250999999998</c:v>
                </c:pt>
                <c:pt idx="1030">
                  <c:v>-0.3377134</c:v>
                </c:pt>
                <c:pt idx="1031">
                  <c:v>-0.33642159999999999</c:v>
                </c:pt>
                <c:pt idx="1032">
                  <c:v>-0.33520865</c:v>
                </c:pt>
                <c:pt idx="1033">
                  <c:v>-0.33307631999999998</c:v>
                </c:pt>
                <c:pt idx="1034">
                  <c:v>-0.32289466999999999</c:v>
                </c:pt>
                <c:pt idx="1035">
                  <c:v>-0.3084558</c:v>
                </c:pt>
                <c:pt idx="1036">
                  <c:v>-0.29587915999999997</c:v>
                </c:pt>
                <c:pt idx="1037">
                  <c:v>-0.28174822999999999</c:v>
                </c:pt>
                <c:pt idx="1038">
                  <c:v>-0.26315861000000002</c:v>
                </c:pt>
                <c:pt idx="1039">
                  <c:v>-0.24543201000000001</c:v>
                </c:pt>
                <c:pt idx="1040">
                  <c:v>-0.23512620000000001</c:v>
                </c:pt>
                <c:pt idx="1041">
                  <c:v>-0.22960527</c:v>
                </c:pt>
                <c:pt idx="1042">
                  <c:v>-0.22263506</c:v>
                </c:pt>
                <c:pt idx="1043">
                  <c:v>-0.21946904</c:v>
                </c:pt>
                <c:pt idx="1044">
                  <c:v>-0.22409422000000001</c:v>
                </c:pt>
                <c:pt idx="1045">
                  <c:v>-0.23438175</c:v>
                </c:pt>
                <c:pt idx="1046">
                  <c:v>-0.24388800999999999</c:v>
                </c:pt>
                <c:pt idx="1047">
                  <c:v>-0.25427793999999998</c:v>
                </c:pt>
                <c:pt idx="1048">
                  <c:v>-0.2691673</c:v>
                </c:pt>
                <c:pt idx="1049">
                  <c:v>-0.28166201000000002</c:v>
                </c:pt>
                <c:pt idx="1050">
                  <c:v>-0.28658510999999998</c:v>
                </c:pt>
                <c:pt idx="1051">
                  <c:v>-0.28749768999999997</c:v>
                </c:pt>
                <c:pt idx="1052">
                  <c:v>-0.28902716000000001</c:v>
                </c:pt>
                <c:pt idx="1053">
                  <c:v>-0.28983861</c:v>
                </c:pt>
                <c:pt idx="1054">
                  <c:v>-0.28612903000000001</c:v>
                </c:pt>
                <c:pt idx="1055">
                  <c:v>-0.28202244999999998</c:v>
                </c:pt>
                <c:pt idx="1056">
                  <c:v>-0.28493654000000002</c:v>
                </c:pt>
                <c:pt idx="1057">
                  <c:v>-0.28940971999999998</c:v>
                </c:pt>
                <c:pt idx="1058">
                  <c:v>-0.29080845</c:v>
                </c:pt>
                <c:pt idx="1059">
                  <c:v>-0.28965435</c:v>
                </c:pt>
                <c:pt idx="1060">
                  <c:v>-0.28974672000000001</c:v>
                </c:pt>
                <c:pt idx="1061">
                  <c:v>-0.28506963000000002</c:v>
                </c:pt>
                <c:pt idx="1062">
                  <c:v>-0.2704336</c:v>
                </c:pt>
                <c:pt idx="1063">
                  <c:v>-0.25041689</c:v>
                </c:pt>
                <c:pt idx="1064">
                  <c:v>-0.23133107</c:v>
                </c:pt>
                <c:pt idx="1065">
                  <c:v>-0.21369639000000001</c:v>
                </c:pt>
                <c:pt idx="1066">
                  <c:v>-0.19523334000000001</c:v>
                </c:pt>
                <c:pt idx="1067">
                  <c:v>-0.18205615</c:v>
                </c:pt>
                <c:pt idx="1068">
                  <c:v>-0.18182039999999999</c:v>
                </c:pt>
                <c:pt idx="1069">
                  <c:v>-0.18682654000000001</c:v>
                </c:pt>
                <c:pt idx="1070">
                  <c:v>-0.19453087999999999</c:v>
                </c:pt>
                <c:pt idx="1071">
                  <c:v>-0.20577628000000001</c:v>
                </c:pt>
                <c:pt idx="1072">
                  <c:v>-0.22230157</c:v>
                </c:pt>
                <c:pt idx="1073">
                  <c:v>-0.24026812</c:v>
                </c:pt>
                <c:pt idx="1074">
                  <c:v>-0.25146593</c:v>
                </c:pt>
                <c:pt idx="1075">
                  <c:v>-0.25894080000000003</c:v>
                </c:pt>
                <c:pt idx="1076">
                  <c:v>-0.26477792</c:v>
                </c:pt>
                <c:pt idx="1077">
                  <c:v>-0.26393928999999999</c:v>
                </c:pt>
                <c:pt idx="1078">
                  <c:v>-0.25478356000000002</c:v>
                </c:pt>
                <c:pt idx="1079">
                  <c:v>-0.24198638</c:v>
                </c:pt>
                <c:pt idx="1080">
                  <c:v>-0.23381729000000001</c:v>
                </c:pt>
                <c:pt idx="1081">
                  <c:v>-0.22991824</c:v>
                </c:pt>
                <c:pt idx="1082">
                  <c:v>-0.22719967999999999</c:v>
                </c:pt>
                <c:pt idx="1083">
                  <c:v>-0.22874147</c:v>
                </c:pt>
                <c:pt idx="1084">
                  <c:v>-0.23740105</c:v>
                </c:pt>
                <c:pt idx="1085">
                  <c:v>-0.24457877</c:v>
                </c:pt>
                <c:pt idx="1086">
                  <c:v>-0.24479777999999999</c:v>
                </c:pt>
                <c:pt idx="1087">
                  <c:v>-0.24103832</c:v>
                </c:pt>
                <c:pt idx="1088">
                  <c:v>-0.23797872</c:v>
                </c:pt>
                <c:pt idx="1089">
                  <c:v>-0.23430835</c:v>
                </c:pt>
                <c:pt idx="1090">
                  <c:v>-0.22767203</c:v>
                </c:pt>
                <c:pt idx="1091">
                  <c:v>-0.22144537</c:v>
                </c:pt>
                <c:pt idx="1092">
                  <c:v>-0.22112424</c:v>
                </c:pt>
                <c:pt idx="1093">
                  <c:v>-0.22120613</c:v>
                </c:pt>
                <c:pt idx="1094">
                  <c:v>-0.21780977000000001</c:v>
                </c:pt>
                <c:pt idx="1095">
                  <c:v>-0.21672248</c:v>
                </c:pt>
                <c:pt idx="1096">
                  <c:v>-0.22288209</c:v>
                </c:pt>
                <c:pt idx="1097">
                  <c:v>-0.23482201999999999</c:v>
                </c:pt>
                <c:pt idx="1098">
                  <c:v>-0.24660668999999999</c:v>
                </c:pt>
                <c:pt idx="1099">
                  <c:v>-0.25926579999999999</c:v>
                </c:pt>
                <c:pt idx="1100">
                  <c:v>-0.27607367999999999</c:v>
                </c:pt>
                <c:pt idx="1101">
                  <c:v>-0.29049629999999999</c:v>
                </c:pt>
                <c:pt idx="1102">
                  <c:v>-0.29485373999999998</c:v>
                </c:pt>
                <c:pt idx="1103">
                  <c:v>-0.29481553999999999</c:v>
                </c:pt>
                <c:pt idx="1104">
                  <c:v>-0.29432481999999999</c:v>
                </c:pt>
                <c:pt idx="1105">
                  <c:v>-0.29056330000000002</c:v>
                </c:pt>
                <c:pt idx="1106">
                  <c:v>-0.28130294</c:v>
                </c:pt>
                <c:pt idx="1107">
                  <c:v>-0.26870944000000002</c:v>
                </c:pt>
                <c:pt idx="1108">
                  <c:v>-0.25906606999999998</c:v>
                </c:pt>
                <c:pt idx="1109">
                  <c:v>-0.24720979000000001</c:v>
                </c:pt>
                <c:pt idx="1110">
                  <c:v>-0.23068483000000001</c:v>
                </c:pt>
                <c:pt idx="1111">
                  <c:v>-0.21763572</c:v>
                </c:pt>
                <c:pt idx="1112">
                  <c:v>-0.21422005</c:v>
                </c:pt>
                <c:pt idx="1113">
                  <c:v>-0.21741783000000001</c:v>
                </c:pt>
                <c:pt idx="1114">
                  <c:v>-0.22234627000000001</c:v>
                </c:pt>
                <c:pt idx="1115">
                  <c:v>-0.22881863999999999</c:v>
                </c:pt>
                <c:pt idx="1116">
                  <c:v>-0.23857399000000001</c:v>
                </c:pt>
                <c:pt idx="1117">
                  <c:v>-0.24304250999999999</c:v>
                </c:pt>
                <c:pt idx="1118">
                  <c:v>-0.23759612999999999</c:v>
                </c:pt>
                <c:pt idx="1119">
                  <c:v>-0.22745318</c:v>
                </c:pt>
                <c:pt idx="1120">
                  <c:v>-0.2191313</c:v>
                </c:pt>
                <c:pt idx="1121">
                  <c:v>-0.21255082</c:v>
                </c:pt>
                <c:pt idx="1122">
                  <c:v>-0.20555548000000001</c:v>
                </c:pt>
                <c:pt idx="1123">
                  <c:v>-0.20375157999999999</c:v>
                </c:pt>
                <c:pt idx="1124">
                  <c:v>-0.21158915</c:v>
                </c:pt>
                <c:pt idx="1125">
                  <c:v>-0.22397665999999999</c:v>
                </c:pt>
                <c:pt idx="1126">
                  <c:v>-0.23457701</c:v>
                </c:pt>
                <c:pt idx="1127">
                  <c:v>-0.24605287000000001</c:v>
                </c:pt>
                <c:pt idx="1128">
                  <c:v>-0.26193180999999999</c:v>
                </c:pt>
                <c:pt idx="1129">
                  <c:v>-0.27719279000000002</c:v>
                </c:pt>
                <c:pt idx="1130">
                  <c:v>-0.28723873</c:v>
                </c:pt>
                <c:pt idx="1131">
                  <c:v>-0.29445222999999998</c:v>
                </c:pt>
                <c:pt idx="1132">
                  <c:v>-0.30366433999999998</c:v>
                </c:pt>
                <c:pt idx="1133">
                  <c:v>-0.30932646000000003</c:v>
                </c:pt>
                <c:pt idx="1134">
                  <c:v>-0.30555522000000002</c:v>
                </c:pt>
                <c:pt idx="1135">
                  <c:v>-0.29768612</c:v>
                </c:pt>
                <c:pt idx="1136">
                  <c:v>-0.29070964999999999</c:v>
                </c:pt>
                <c:pt idx="1137">
                  <c:v>-0.28173901000000001</c:v>
                </c:pt>
                <c:pt idx="1138">
                  <c:v>-0.26628484000000002</c:v>
                </c:pt>
                <c:pt idx="1139">
                  <c:v>-0.25058374</c:v>
                </c:pt>
                <c:pt idx="1140">
                  <c:v>-0.24098716000000001</c:v>
                </c:pt>
                <c:pt idx="1141">
                  <c:v>-0.23512614000000001</c:v>
                </c:pt>
                <c:pt idx="1142">
                  <c:v>-0.22923616999999999</c:v>
                </c:pt>
                <c:pt idx="1143">
                  <c:v>-0.22578841999999999</c:v>
                </c:pt>
                <c:pt idx="1144">
                  <c:v>-0.22912451</c:v>
                </c:pt>
                <c:pt idx="1145">
                  <c:v>-0.23562643</c:v>
                </c:pt>
                <c:pt idx="1146">
                  <c:v>-0.23869867</c:v>
                </c:pt>
                <c:pt idx="1147">
                  <c:v>-0.24375774</c:v>
                </c:pt>
                <c:pt idx="1148">
                  <c:v>-0.25196532999999999</c:v>
                </c:pt>
                <c:pt idx="1149">
                  <c:v>-0.26045083000000002</c:v>
                </c:pt>
                <c:pt idx="1150">
                  <c:v>-0.26230212000000003</c:v>
                </c:pt>
                <c:pt idx="1151">
                  <c:v>-0.26137940999999998</c:v>
                </c:pt>
                <c:pt idx="1152">
                  <c:v>-0.26142267000000002</c:v>
                </c:pt>
                <c:pt idx="1153">
                  <c:v>-0.25823972000000001</c:v>
                </c:pt>
                <c:pt idx="1154">
                  <c:v>-0.24908620000000001</c:v>
                </c:pt>
                <c:pt idx="1155">
                  <c:v>-0.23953954999999999</c:v>
                </c:pt>
                <c:pt idx="1156">
                  <c:v>-0.23430117</c:v>
                </c:pt>
                <c:pt idx="1157">
                  <c:v>-0.22998469999999999</c:v>
                </c:pt>
                <c:pt idx="1158">
                  <c:v>-0.22298883999999999</c:v>
                </c:pt>
                <c:pt idx="1159">
                  <c:v>-0.21603917</c:v>
                </c:pt>
                <c:pt idx="1160">
                  <c:v>-0.21420429999999999</c:v>
                </c:pt>
                <c:pt idx="1161">
                  <c:v>-0.21193022</c:v>
                </c:pt>
                <c:pt idx="1162">
                  <c:v>-0.20574434999999999</c:v>
                </c:pt>
                <c:pt idx="1163">
                  <c:v>-0.19840455000000001</c:v>
                </c:pt>
                <c:pt idx="1164">
                  <c:v>-0.19438268</c:v>
                </c:pt>
                <c:pt idx="1165">
                  <c:v>-0.18993710999999999</c:v>
                </c:pt>
                <c:pt idx="1166">
                  <c:v>-0.18273315000000001</c:v>
                </c:pt>
                <c:pt idx="1167">
                  <c:v>-0.17721755</c:v>
                </c:pt>
                <c:pt idx="1168">
                  <c:v>-0.17807365</c:v>
                </c:pt>
                <c:pt idx="1169">
                  <c:v>-0.18130992000000001</c:v>
                </c:pt>
                <c:pt idx="1170">
                  <c:v>-0.18327173999999999</c:v>
                </c:pt>
                <c:pt idx="1171">
                  <c:v>-0.18736746000000001</c:v>
                </c:pt>
                <c:pt idx="1172">
                  <c:v>-0.19587510999999999</c:v>
                </c:pt>
                <c:pt idx="1173">
                  <c:v>-0.20373927</c:v>
                </c:pt>
                <c:pt idx="1174">
                  <c:v>-0.20489706999999999</c:v>
                </c:pt>
                <c:pt idx="1175">
                  <c:v>-0.20603694</c:v>
                </c:pt>
                <c:pt idx="1176">
                  <c:v>-0.20891277</c:v>
                </c:pt>
                <c:pt idx="1177">
                  <c:v>-0.20963297</c:v>
                </c:pt>
                <c:pt idx="1178">
                  <c:v>-0.20490162000000001</c:v>
                </c:pt>
                <c:pt idx="1179">
                  <c:v>-0.19768672000000001</c:v>
                </c:pt>
                <c:pt idx="1180">
                  <c:v>-0.19578759000000001</c:v>
                </c:pt>
                <c:pt idx="1181">
                  <c:v>-0.19540534000000001</c:v>
                </c:pt>
                <c:pt idx="1182">
                  <c:v>-0.19344334999999999</c:v>
                </c:pt>
                <c:pt idx="1183">
                  <c:v>-0.1958222</c:v>
                </c:pt>
                <c:pt idx="1184">
                  <c:v>-0.20525118000000001</c:v>
                </c:pt>
                <c:pt idx="1185">
                  <c:v>-0.21905665999999999</c:v>
                </c:pt>
                <c:pt idx="1186">
                  <c:v>-0.22817788999999999</c:v>
                </c:pt>
                <c:pt idx="1187">
                  <c:v>-0.23701182000000001</c:v>
                </c:pt>
                <c:pt idx="1188">
                  <c:v>-0.24558756000000001</c:v>
                </c:pt>
                <c:pt idx="1189">
                  <c:v>-0.24962709999999999</c:v>
                </c:pt>
                <c:pt idx="1190">
                  <c:v>-0.24543609999999999</c:v>
                </c:pt>
                <c:pt idx="1191">
                  <c:v>-0.23700199</c:v>
                </c:pt>
                <c:pt idx="1192">
                  <c:v>-0.23201435000000001</c:v>
                </c:pt>
                <c:pt idx="1193">
                  <c:v>-0.22475864000000001</c:v>
                </c:pt>
                <c:pt idx="1194">
                  <c:v>-0.21689532</c:v>
                </c:pt>
                <c:pt idx="1195">
                  <c:v>-0.21462210000000001</c:v>
                </c:pt>
                <c:pt idx="1196">
                  <c:v>-0.22179109</c:v>
                </c:pt>
                <c:pt idx="1197">
                  <c:v>-0.23445843999999999</c:v>
                </c:pt>
                <c:pt idx="1198">
                  <c:v>-0.24266171</c:v>
                </c:pt>
                <c:pt idx="1199">
                  <c:v>-0.25101949000000001</c:v>
                </c:pt>
                <c:pt idx="1200">
                  <c:v>-0.26334538000000002</c:v>
                </c:pt>
                <c:pt idx="1201">
                  <c:v>-0.27408917999999999</c:v>
                </c:pt>
                <c:pt idx="1202">
                  <c:v>-0.27634716999999998</c:v>
                </c:pt>
                <c:pt idx="1203">
                  <c:v>-0.27353402999999998</c:v>
                </c:pt>
                <c:pt idx="1204">
                  <c:v>-0.27051241999999998</c:v>
                </c:pt>
                <c:pt idx="1205">
                  <c:v>-0.26321106999999999</c:v>
                </c:pt>
                <c:pt idx="1206">
                  <c:v>-0.25080835000000001</c:v>
                </c:pt>
                <c:pt idx="1207">
                  <c:v>-0.23778448999999999</c:v>
                </c:pt>
                <c:pt idx="1208">
                  <c:v>-0.23132274999999999</c:v>
                </c:pt>
                <c:pt idx="1209">
                  <c:v>-0.22817704</c:v>
                </c:pt>
                <c:pt idx="1210">
                  <c:v>-0.22378213</c:v>
                </c:pt>
                <c:pt idx="1211">
                  <c:v>-0.22441535000000001</c:v>
                </c:pt>
                <c:pt idx="1212">
                  <c:v>-0.23016924</c:v>
                </c:pt>
                <c:pt idx="1213">
                  <c:v>-0.23632088000000001</c:v>
                </c:pt>
                <c:pt idx="1214">
                  <c:v>-0.23663097999999999</c:v>
                </c:pt>
                <c:pt idx="1215">
                  <c:v>-0.23546202999999999</c:v>
                </c:pt>
                <c:pt idx="1216">
                  <c:v>-0.23595131</c:v>
                </c:pt>
                <c:pt idx="1217">
                  <c:v>-0.23399059</c:v>
                </c:pt>
                <c:pt idx="1218">
                  <c:v>-0.23222282</c:v>
                </c:pt>
                <c:pt idx="1219">
                  <c:v>-0.23022345</c:v>
                </c:pt>
                <c:pt idx="1220">
                  <c:v>-0.23417590999999999</c:v>
                </c:pt>
                <c:pt idx="1221">
                  <c:v>-0.23800573</c:v>
                </c:pt>
                <c:pt idx="1222">
                  <c:v>-0.23452829</c:v>
                </c:pt>
                <c:pt idx="1223">
                  <c:v>-0.23089681000000001</c:v>
                </c:pt>
                <c:pt idx="1224">
                  <c:v>-0.22583491999999999</c:v>
                </c:pt>
                <c:pt idx="1225">
                  <c:v>-0.22015777</c:v>
                </c:pt>
                <c:pt idx="1226">
                  <c:v>-0.20882371999999999</c:v>
                </c:pt>
                <c:pt idx="1227">
                  <c:v>-0.19655979000000001</c:v>
                </c:pt>
                <c:pt idx="1228">
                  <c:v>-0.19388867000000001</c:v>
                </c:pt>
                <c:pt idx="1229">
                  <c:v>-0.19219037</c:v>
                </c:pt>
                <c:pt idx="1230">
                  <c:v>-0.19144864</c:v>
                </c:pt>
                <c:pt idx="1231">
                  <c:v>-0.19328407</c:v>
                </c:pt>
                <c:pt idx="1232">
                  <c:v>-0.19976279</c:v>
                </c:pt>
                <c:pt idx="1233">
                  <c:v>-0.21045892999999999</c:v>
                </c:pt>
                <c:pt idx="1234">
                  <c:v>-0.21617842000000001</c:v>
                </c:pt>
                <c:pt idx="1235">
                  <c:v>-0.22684836</c:v>
                </c:pt>
                <c:pt idx="1236">
                  <c:v>-0.23988013</c:v>
                </c:pt>
                <c:pt idx="1237">
                  <c:v>-0.2498551</c:v>
                </c:pt>
                <c:pt idx="1238">
                  <c:v>-0.25415325999999999</c:v>
                </c:pt>
                <c:pt idx="1239">
                  <c:v>-0.25275039999999999</c:v>
                </c:pt>
                <c:pt idx="1240">
                  <c:v>-0.25279861999999997</c:v>
                </c:pt>
                <c:pt idx="1241">
                  <c:v>-0.24615716000000001</c:v>
                </c:pt>
                <c:pt idx="1242">
                  <c:v>-0.23509051</c:v>
                </c:pt>
                <c:pt idx="1243">
                  <c:v>-0.22484551999999999</c:v>
                </c:pt>
                <c:pt idx="1244">
                  <c:v>-0.21929898</c:v>
                </c:pt>
                <c:pt idx="1245">
                  <c:v>-0.21900227</c:v>
                </c:pt>
                <c:pt idx="1246">
                  <c:v>-0.21502632999999999</c:v>
                </c:pt>
                <c:pt idx="1247">
                  <c:v>-0.21836321</c:v>
                </c:pt>
                <c:pt idx="1248">
                  <c:v>-0.22839717000000001</c:v>
                </c:pt>
                <c:pt idx="1249">
                  <c:v>-0.23852181</c:v>
                </c:pt>
                <c:pt idx="1250">
                  <c:v>-0.24709755999999999</c:v>
                </c:pt>
                <c:pt idx="1251">
                  <c:v>-0.24987825</c:v>
                </c:pt>
                <c:pt idx="1252">
                  <c:v>-0.25860583999999998</c:v>
                </c:pt>
                <c:pt idx="1253">
                  <c:v>-0.26239644000000001</c:v>
                </c:pt>
                <c:pt idx="1254">
                  <c:v>-0.25992338999999998</c:v>
                </c:pt>
                <c:pt idx="1255">
                  <c:v>-0.26045428999999998</c:v>
                </c:pt>
                <c:pt idx="1256">
                  <c:v>-0.26082336</c:v>
                </c:pt>
                <c:pt idx="1257">
                  <c:v>-0.26279306000000002</c:v>
                </c:pt>
                <c:pt idx="1258">
                  <c:v>-0.25859644999999998</c:v>
                </c:pt>
                <c:pt idx="1259">
                  <c:v>-0.25497444000000002</c:v>
                </c:pt>
                <c:pt idx="1260">
                  <c:v>-0.25495231000000002</c:v>
                </c:pt>
                <c:pt idx="1261">
                  <c:v>-0.25104348999999998</c:v>
                </c:pt>
                <c:pt idx="1262">
                  <c:v>-0.24458768</c:v>
                </c:pt>
                <c:pt idx="1263">
                  <c:v>-0.23489293</c:v>
                </c:pt>
                <c:pt idx="1264">
                  <c:v>-0.22997949000000001</c:v>
                </c:pt>
                <c:pt idx="1265">
                  <c:v>-0.22213859</c:v>
                </c:pt>
                <c:pt idx="1266">
                  <c:v>-0.20877371</c:v>
                </c:pt>
                <c:pt idx="1267">
                  <c:v>-0.20097171</c:v>
                </c:pt>
                <c:pt idx="1268">
                  <c:v>-0.1972148</c:v>
                </c:pt>
                <c:pt idx="1269">
                  <c:v>-0.19824053999999999</c:v>
                </c:pt>
                <c:pt idx="1270">
                  <c:v>-0.19508706000000001</c:v>
                </c:pt>
                <c:pt idx="1271">
                  <c:v>-0.19328498999999999</c:v>
                </c:pt>
                <c:pt idx="1272">
                  <c:v>-0.19855007</c:v>
                </c:pt>
                <c:pt idx="1273">
                  <c:v>-0.19976331999999999</c:v>
                </c:pt>
                <c:pt idx="1274">
                  <c:v>-0.19955766999999999</c:v>
                </c:pt>
                <c:pt idx="1275">
                  <c:v>-0.1971299</c:v>
                </c:pt>
                <c:pt idx="1276">
                  <c:v>-0.20056600999999999</c:v>
                </c:pt>
                <c:pt idx="1277">
                  <c:v>-0.20512660999999999</c:v>
                </c:pt>
                <c:pt idx="1278">
                  <c:v>-0.20349904999999999</c:v>
                </c:pt>
                <c:pt idx="1279">
                  <c:v>-0.20515807</c:v>
                </c:pt>
                <c:pt idx="1280">
                  <c:v>-0.20611983</c:v>
                </c:pt>
                <c:pt idx="1281">
                  <c:v>-0.20637041</c:v>
                </c:pt>
                <c:pt idx="1282">
                  <c:v>-0.19730996000000001</c:v>
                </c:pt>
                <c:pt idx="1283">
                  <c:v>-0.18689376999999999</c:v>
                </c:pt>
                <c:pt idx="1284">
                  <c:v>-0.17991973999999999</c:v>
                </c:pt>
                <c:pt idx="1285">
                  <c:v>-0.16780129999999999</c:v>
                </c:pt>
                <c:pt idx="1286">
                  <c:v>-0.15593814</c:v>
                </c:pt>
                <c:pt idx="1287">
                  <c:v>-0.14462157</c:v>
                </c:pt>
                <c:pt idx="1288">
                  <c:v>-0.14352428</c:v>
                </c:pt>
                <c:pt idx="1289">
                  <c:v>-0.14630251</c:v>
                </c:pt>
                <c:pt idx="1290">
                  <c:v>-0.14498483000000001</c:v>
                </c:pt>
                <c:pt idx="1291">
                  <c:v>-0.14924522000000001</c:v>
                </c:pt>
                <c:pt idx="1292">
                  <c:v>-0.15507529</c:v>
                </c:pt>
                <c:pt idx="1293">
                  <c:v>-0.16319052000000001</c:v>
                </c:pt>
                <c:pt idx="1294">
                  <c:v>-0.16502643</c:v>
                </c:pt>
                <c:pt idx="1295">
                  <c:v>-0.16437778</c:v>
                </c:pt>
                <c:pt idx="1296">
                  <c:v>-0.16914072999999999</c:v>
                </c:pt>
                <c:pt idx="1297">
                  <c:v>-0.16890719000000001</c:v>
                </c:pt>
                <c:pt idx="1298">
                  <c:v>-0.16723431999999999</c:v>
                </c:pt>
                <c:pt idx="1299">
                  <c:v>-0.16333222999999999</c:v>
                </c:pt>
                <c:pt idx="1300">
                  <c:v>-0.16521379</c:v>
                </c:pt>
                <c:pt idx="1301">
                  <c:v>-0.16863582999999999</c:v>
                </c:pt>
                <c:pt idx="1302">
                  <c:v>-0.16639145999999999</c:v>
                </c:pt>
                <c:pt idx="1303">
                  <c:v>-0.16864799999999999</c:v>
                </c:pt>
                <c:pt idx="1304">
                  <c:v>-0.1708131</c:v>
                </c:pt>
                <c:pt idx="1305">
                  <c:v>-0.17549458000000001</c:v>
                </c:pt>
                <c:pt idx="1306">
                  <c:v>-0.17622911999999999</c:v>
                </c:pt>
                <c:pt idx="1307">
                  <c:v>-0.17757079000000001</c:v>
                </c:pt>
                <c:pt idx="1308">
                  <c:v>-0.18590983999999999</c:v>
                </c:pt>
                <c:pt idx="1309">
                  <c:v>-0.19030981999999999</c:v>
                </c:pt>
                <c:pt idx="1310">
                  <c:v>-0.19445717000000001</c:v>
                </c:pt>
                <c:pt idx="1311">
                  <c:v>-0.19819048</c:v>
                </c:pt>
                <c:pt idx="1312">
                  <c:v>-0.20501770999999999</c:v>
                </c:pt>
                <c:pt idx="1313">
                  <c:v>-0.21149462999999999</c:v>
                </c:pt>
                <c:pt idx="1314">
                  <c:v>-0.20903132999999999</c:v>
                </c:pt>
                <c:pt idx="1315">
                  <c:v>-0.21139573</c:v>
                </c:pt>
                <c:pt idx="1316">
                  <c:v>-0.21662111000000001</c:v>
                </c:pt>
                <c:pt idx="1317">
                  <c:v>-0.22169986999999999</c:v>
                </c:pt>
                <c:pt idx="1318">
                  <c:v>-0.22191604000000001</c:v>
                </c:pt>
                <c:pt idx="1319">
                  <c:v>-0.22030010999999999</c:v>
                </c:pt>
                <c:pt idx="1320">
                  <c:v>-0.22418868</c:v>
                </c:pt>
                <c:pt idx="1321">
                  <c:v>-0.22290494999999999</c:v>
                </c:pt>
                <c:pt idx="1322">
                  <c:v>-0.21882424</c:v>
                </c:pt>
                <c:pt idx="1323">
                  <c:v>-0.21505273999999999</c:v>
                </c:pt>
                <c:pt idx="1324">
                  <c:v>-0.21717515000000001</c:v>
                </c:pt>
                <c:pt idx="1325">
                  <c:v>-0.22342928000000001</c:v>
                </c:pt>
                <c:pt idx="1326">
                  <c:v>-0.22665300999999999</c:v>
                </c:pt>
                <c:pt idx="1327">
                  <c:v>-0.23621202999999999</c:v>
                </c:pt>
                <c:pt idx="1328">
                  <c:v>-0.24666251</c:v>
                </c:pt>
                <c:pt idx="1329">
                  <c:v>-0.25577315</c:v>
                </c:pt>
                <c:pt idx="1330">
                  <c:v>-0.25812044000000001</c:v>
                </c:pt>
                <c:pt idx="1331">
                  <c:v>-0.25621465999999998</c:v>
                </c:pt>
                <c:pt idx="1332">
                  <c:v>-0.25743060000000001</c:v>
                </c:pt>
                <c:pt idx="1333">
                  <c:v>-0.25256012</c:v>
                </c:pt>
                <c:pt idx="1334">
                  <c:v>-0.24293720999999999</c:v>
                </c:pt>
                <c:pt idx="1335">
                  <c:v>-0.23252088000000001</c:v>
                </c:pt>
                <c:pt idx="1336">
                  <c:v>-0.22604129000000001</c:v>
                </c:pt>
                <c:pt idx="1337">
                  <c:v>-0.22019442</c:v>
                </c:pt>
                <c:pt idx="1338">
                  <c:v>-0.20953193000000001</c:v>
                </c:pt>
                <c:pt idx="1339">
                  <c:v>-0.20221007999999999</c:v>
                </c:pt>
                <c:pt idx="1340">
                  <c:v>-0.19752315000000001</c:v>
                </c:pt>
                <c:pt idx="1341">
                  <c:v>-0.19097721000000001</c:v>
                </c:pt>
                <c:pt idx="1342">
                  <c:v>-0.17829801000000001</c:v>
                </c:pt>
                <c:pt idx="1343">
                  <c:v>-0.16535121999999999</c:v>
                </c:pt>
                <c:pt idx="1344">
                  <c:v>-0.15629891000000001</c:v>
                </c:pt>
                <c:pt idx="1345">
                  <c:v>-0.14552456</c:v>
                </c:pt>
                <c:pt idx="1346">
                  <c:v>-0.13141975</c:v>
                </c:pt>
                <c:pt idx="1347">
                  <c:v>-0.11735395</c:v>
                </c:pt>
                <c:pt idx="1348">
                  <c:v>-0.10681182</c:v>
                </c:pt>
                <c:pt idx="1349">
                  <c:v>-9.5321824999999999E-2</c:v>
                </c:pt>
                <c:pt idx="1350">
                  <c:v>-8.0042981999999999E-2</c:v>
                </c:pt>
                <c:pt idx="1351">
                  <c:v>-6.8461677999999998E-2</c:v>
                </c:pt>
                <c:pt idx="1352">
                  <c:v>-6.4638043000000006E-2</c:v>
                </c:pt>
                <c:pt idx="1353">
                  <c:v>-6.3991071999999996E-2</c:v>
                </c:pt>
                <c:pt idx="1354">
                  <c:v>-6.4097087999999997E-2</c:v>
                </c:pt>
                <c:pt idx="1355">
                  <c:v>-6.9332722999999999E-2</c:v>
                </c:pt>
                <c:pt idx="1356">
                  <c:v>-8.1390725999999997E-2</c:v>
                </c:pt>
                <c:pt idx="1357">
                  <c:v>-9.1815915999999997E-2</c:v>
                </c:pt>
                <c:pt idx="1358">
                  <c:v>-9.5683167E-2</c:v>
                </c:pt>
                <c:pt idx="1359">
                  <c:v>-9.9664378999999997E-2</c:v>
                </c:pt>
                <c:pt idx="1360">
                  <c:v>-0.10624433</c:v>
                </c:pt>
                <c:pt idx="1361">
                  <c:v>-0.11055068999999999</c:v>
                </c:pt>
                <c:pt idx="1362">
                  <c:v>-0.10899412</c:v>
                </c:pt>
                <c:pt idx="1363">
                  <c:v>-0.10876305999999999</c:v>
                </c:pt>
                <c:pt idx="1364">
                  <c:v>-0.11319197</c:v>
                </c:pt>
                <c:pt idx="1365">
                  <c:v>-0.11660676</c:v>
                </c:pt>
                <c:pt idx="1366">
                  <c:v>-0.11498646</c:v>
                </c:pt>
                <c:pt idx="1367">
                  <c:v>-0.11215084</c:v>
                </c:pt>
                <c:pt idx="1368">
                  <c:v>-0.1118576</c:v>
                </c:pt>
                <c:pt idx="1369">
                  <c:v>-0.10900469</c:v>
                </c:pt>
                <c:pt idx="1370">
                  <c:v>-0.1013372</c:v>
                </c:pt>
                <c:pt idx="1371">
                  <c:v>-9.3200558000000003E-2</c:v>
                </c:pt>
                <c:pt idx="1372">
                  <c:v>-8.8845299000000003E-2</c:v>
                </c:pt>
                <c:pt idx="1373">
                  <c:v>-8.3139119999999997E-2</c:v>
                </c:pt>
                <c:pt idx="1374">
                  <c:v>-7.4768675000000007E-2</c:v>
                </c:pt>
                <c:pt idx="1375">
                  <c:v>-7.0045441999999999E-2</c:v>
                </c:pt>
                <c:pt idx="1376">
                  <c:v>-7.3947954999999996E-2</c:v>
                </c:pt>
                <c:pt idx="1377">
                  <c:v>-8.1555760000000005E-2</c:v>
                </c:pt>
                <c:pt idx="1378">
                  <c:v>-8.9939029000000004E-2</c:v>
                </c:pt>
                <c:pt idx="1379">
                  <c:v>-0.10474592000000001</c:v>
                </c:pt>
                <c:pt idx="1380">
                  <c:v>-0.12617444</c:v>
                </c:pt>
                <c:pt idx="1381">
                  <c:v>-0.14747405999999999</c:v>
                </c:pt>
                <c:pt idx="1382">
                  <c:v>-0.16341182000000001</c:v>
                </c:pt>
                <c:pt idx="1383">
                  <c:v>-0.18043033999999999</c:v>
                </c:pt>
                <c:pt idx="1384">
                  <c:v>-0.19934101000000001</c:v>
                </c:pt>
                <c:pt idx="1385">
                  <c:v>-0.21358905</c:v>
                </c:pt>
                <c:pt idx="1386">
                  <c:v>-0.22144252</c:v>
                </c:pt>
                <c:pt idx="1387">
                  <c:v>-0.2276523</c:v>
                </c:pt>
                <c:pt idx="1388">
                  <c:v>-0.23833145</c:v>
                </c:pt>
                <c:pt idx="1389">
                  <c:v>-0.24833135000000001</c:v>
                </c:pt>
                <c:pt idx="1390">
                  <c:v>-0.25481351000000002</c:v>
                </c:pt>
                <c:pt idx="1391">
                  <c:v>-0.26353851</c:v>
                </c:pt>
                <c:pt idx="1392">
                  <c:v>-0.27796707999999998</c:v>
                </c:pt>
                <c:pt idx="1393">
                  <c:v>-0.29278197</c:v>
                </c:pt>
                <c:pt idx="1394">
                  <c:v>-0.30065868000000001</c:v>
                </c:pt>
                <c:pt idx="1395">
                  <c:v>-0.30678967000000001</c:v>
                </c:pt>
                <c:pt idx="1396">
                  <c:v>-0.31271707999999998</c:v>
                </c:pt>
                <c:pt idx="1397">
                  <c:v>-0.31289510999999998</c:v>
                </c:pt>
                <c:pt idx="1398">
                  <c:v>-0.30708021000000002</c:v>
                </c:pt>
                <c:pt idx="1399">
                  <c:v>-0.29938207999999999</c:v>
                </c:pt>
                <c:pt idx="1400">
                  <c:v>-0.29445191999999998</c:v>
                </c:pt>
                <c:pt idx="1401">
                  <c:v>-0.28757824999999998</c:v>
                </c:pt>
                <c:pt idx="1402">
                  <c:v>-0.27638062000000002</c:v>
                </c:pt>
                <c:pt idx="1403">
                  <c:v>-0.26659514000000001</c:v>
                </c:pt>
                <c:pt idx="1404">
                  <c:v>-0.26042926</c:v>
                </c:pt>
                <c:pt idx="1405">
                  <c:v>-0.25280153999999999</c:v>
                </c:pt>
                <c:pt idx="1406">
                  <c:v>-0.23992585</c:v>
                </c:pt>
                <c:pt idx="1407">
                  <c:v>-0.22887156</c:v>
                </c:pt>
                <c:pt idx="1408">
                  <c:v>-0.22174566000000001</c:v>
                </c:pt>
                <c:pt idx="1409">
                  <c:v>-0.21360214999999999</c:v>
                </c:pt>
                <c:pt idx="1410">
                  <c:v>-0.20124230000000001</c:v>
                </c:pt>
                <c:pt idx="1411">
                  <c:v>-0.18847765999999999</c:v>
                </c:pt>
                <c:pt idx="1412">
                  <c:v>-0.18109934999999999</c:v>
                </c:pt>
                <c:pt idx="1413">
                  <c:v>-0.17349120000000001</c:v>
                </c:pt>
                <c:pt idx="1414">
                  <c:v>-0.16509694</c:v>
                </c:pt>
                <c:pt idx="1415">
                  <c:v>-0.16143745000000001</c:v>
                </c:pt>
                <c:pt idx="1416">
                  <c:v>-0.16264911000000001</c:v>
                </c:pt>
                <c:pt idx="1417">
                  <c:v>-0.16445361</c:v>
                </c:pt>
                <c:pt idx="1418">
                  <c:v>-0.16148032000000001</c:v>
                </c:pt>
                <c:pt idx="1419">
                  <c:v>-0.15713522999999999</c:v>
                </c:pt>
                <c:pt idx="1420">
                  <c:v>-0.15370544</c:v>
                </c:pt>
                <c:pt idx="1421">
                  <c:v>-0.14483921</c:v>
                </c:pt>
                <c:pt idx="1422">
                  <c:v>-0.13078788999999999</c:v>
                </c:pt>
                <c:pt idx="1423">
                  <c:v>-0.11740515</c:v>
                </c:pt>
                <c:pt idx="1424">
                  <c:v>-0.10773967</c:v>
                </c:pt>
                <c:pt idx="1425">
                  <c:v>-9.7010979999999997E-2</c:v>
                </c:pt>
                <c:pt idx="1426">
                  <c:v>-8.5037045000000006E-2</c:v>
                </c:pt>
                <c:pt idx="1427">
                  <c:v>-7.7619389999999996E-2</c:v>
                </c:pt>
                <c:pt idx="1428">
                  <c:v>-7.7637288999999998E-2</c:v>
                </c:pt>
                <c:pt idx="1429">
                  <c:v>-7.9879951000000005E-2</c:v>
                </c:pt>
                <c:pt idx="1430">
                  <c:v>-7.8805977999999999E-2</c:v>
                </c:pt>
                <c:pt idx="1431">
                  <c:v>-8.1542773999999998E-2</c:v>
                </c:pt>
                <c:pt idx="1432">
                  <c:v>-8.6788484999999999E-2</c:v>
                </c:pt>
                <c:pt idx="1433">
                  <c:v>-8.8006820999999999E-2</c:v>
                </c:pt>
                <c:pt idx="1434">
                  <c:v>-8.3100748000000002E-2</c:v>
                </c:pt>
                <c:pt idx="1435">
                  <c:v>-7.6337093999999994E-2</c:v>
                </c:pt>
                <c:pt idx="1436">
                  <c:v>-7.2640199000000003E-2</c:v>
                </c:pt>
                <c:pt idx="1437">
                  <c:v>-6.6708160000000002E-2</c:v>
                </c:pt>
                <c:pt idx="1438">
                  <c:v>-5.7748716999999998E-2</c:v>
                </c:pt>
                <c:pt idx="1439">
                  <c:v>-5.2196413999999997E-2</c:v>
                </c:pt>
                <c:pt idx="1440">
                  <c:v>-5.2274487000000001E-2</c:v>
                </c:pt>
                <c:pt idx="1441">
                  <c:v>-5.2615376999999998E-2</c:v>
                </c:pt>
                <c:pt idx="1442">
                  <c:v>-4.9575190999999998E-2</c:v>
                </c:pt>
                <c:pt idx="1443">
                  <c:v>-4.9955570999999997E-2</c:v>
                </c:pt>
                <c:pt idx="1444">
                  <c:v>-5.5682958999999997E-2</c:v>
                </c:pt>
                <c:pt idx="1445">
                  <c:v>-6.0656521999999997E-2</c:v>
                </c:pt>
                <c:pt idx="1446">
                  <c:v>-6.1711897000000002E-2</c:v>
                </c:pt>
                <c:pt idx="1447">
                  <c:v>-6.4789869999999999E-2</c:v>
                </c:pt>
                <c:pt idx="1448">
                  <c:v>-7.3313122999999994E-2</c:v>
                </c:pt>
                <c:pt idx="1449">
                  <c:v>-8.0456908999999993E-2</c:v>
                </c:pt>
                <c:pt idx="1450">
                  <c:v>-8.5381768999999996E-2</c:v>
                </c:pt>
                <c:pt idx="1451">
                  <c:v>-9.4447533E-2</c:v>
                </c:pt>
                <c:pt idx="1452">
                  <c:v>-0.10947463</c:v>
                </c:pt>
                <c:pt idx="1453">
                  <c:v>-0.12549887000000001</c:v>
                </c:pt>
                <c:pt idx="1454">
                  <c:v>-0.13760283000000001</c:v>
                </c:pt>
                <c:pt idx="1455">
                  <c:v>-0.15095090999999999</c:v>
                </c:pt>
                <c:pt idx="1456">
                  <c:v>-0.16557471000000001</c:v>
                </c:pt>
                <c:pt idx="1457">
                  <c:v>-0.17579417999999999</c:v>
                </c:pt>
                <c:pt idx="1458">
                  <c:v>-0.17848085</c:v>
                </c:pt>
                <c:pt idx="1459">
                  <c:v>-0.17965139999999999</c:v>
                </c:pt>
                <c:pt idx="1460">
                  <c:v>-0.18372948</c:v>
                </c:pt>
                <c:pt idx="1461">
                  <c:v>-0.18441424000000001</c:v>
                </c:pt>
                <c:pt idx="1462">
                  <c:v>-0.18164944</c:v>
                </c:pt>
                <c:pt idx="1463">
                  <c:v>-0.18177868999999999</c:v>
                </c:pt>
                <c:pt idx="1464">
                  <c:v>-0.18638108</c:v>
                </c:pt>
                <c:pt idx="1465">
                  <c:v>-0.19100513</c:v>
                </c:pt>
                <c:pt idx="1466">
                  <c:v>-0.18965973999999999</c:v>
                </c:pt>
                <c:pt idx="1467">
                  <c:v>-0.1903128</c:v>
                </c:pt>
                <c:pt idx="1468">
                  <c:v>-0.19279947</c:v>
                </c:pt>
                <c:pt idx="1469">
                  <c:v>-0.19075302</c:v>
                </c:pt>
                <c:pt idx="1470">
                  <c:v>-0.18317344999999999</c:v>
                </c:pt>
                <c:pt idx="1471">
                  <c:v>-0.173707</c:v>
                </c:pt>
                <c:pt idx="1472">
                  <c:v>-0.16776247999999999</c:v>
                </c:pt>
                <c:pt idx="1473">
                  <c:v>-0.15937855000000001</c:v>
                </c:pt>
                <c:pt idx="1474">
                  <c:v>-0.14680254000000001</c:v>
                </c:pt>
                <c:pt idx="1475">
                  <c:v>-0.13852829999999999</c:v>
                </c:pt>
                <c:pt idx="1476">
                  <c:v>-0.13422882</c:v>
                </c:pt>
                <c:pt idx="1477">
                  <c:v>-0.13098539000000001</c:v>
                </c:pt>
                <c:pt idx="1478">
                  <c:v>-0.12736394000000001</c:v>
                </c:pt>
                <c:pt idx="1479">
                  <c:v>-0.12633275999999999</c:v>
                </c:pt>
                <c:pt idx="1480">
                  <c:v>-0.13191354999999999</c:v>
                </c:pt>
                <c:pt idx="1481">
                  <c:v>-0.13595836</c:v>
                </c:pt>
                <c:pt idx="1482">
                  <c:v>-0.13523214</c:v>
                </c:pt>
                <c:pt idx="1483">
                  <c:v>-0.13381283999999999</c:v>
                </c:pt>
                <c:pt idx="1484">
                  <c:v>-0.13296198000000001</c:v>
                </c:pt>
                <c:pt idx="1485">
                  <c:v>-0.12680632</c:v>
                </c:pt>
                <c:pt idx="1486">
                  <c:v>-0.11315939999999999</c:v>
                </c:pt>
                <c:pt idx="1487">
                  <c:v>-0.10129208000000001</c:v>
                </c:pt>
                <c:pt idx="1488">
                  <c:v>-9.2567290999999996E-2</c:v>
                </c:pt>
                <c:pt idx="1489">
                  <c:v>-8.4280496999999996E-2</c:v>
                </c:pt>
                <c:pt idx="1490">
                  <c:v>-7.5010358999999999E-2</c:v>
                </c:pt>
                <c:pt idx="1491">
                  <c:v>-6.8103290999999996E-2</c:v>
                </c:pt>
                <c:pt idx="1492">
                  <c:v>-6.6505588000000004E-2</c:v>
                </c:pt>
                <c:pt idx="1493">
                  <c:v>-6.3088454000000002E-2</c:v>
                </c:pt>
                <c:pt idx="1494">
                  <c:v>-5.6408903000000003E-2</c:v>
                </c:pt>
                <c:pt idx="1495">
                  <c:v>-5.1906011000000002E-2</c:v>
                </c:pt>
                <c:pt idx="1496">
                  <c:v>-4.9267402000000002E-2</c:v>
                </c:pt>
                <c:pt idx="1497">
                  <c:v>-4.7185381999999998E-2</c:v>
                </c:pt>
                <c:pt idx="1498">
                  <c:v>-4.1539547000000003E-2</c:v>
                </c:pt>
                <c:pt idx="1499">
                  <c:v>-3.9963825000000001E-2</c:v>
                </c:pt>
                <c:pt idx="1500">
                  <c:v>-4.3989147999999999E-2</c:v>
                </c:pt>
                <c:pt idx="1501">
                  <c:v>-4.5986111000000003E-2</c:v>
                </c:pt>
                <c:pt idx="1502">
                  <c:v>-4.6178756000000001E-2</c:v>
                </c:pt>
                <c:pt idx="1503">
                  <c:v>-4.7408075000000001E-2</c:v>
                </c:pt>
                <c:pt idx="1504">
                  <c:v>-5.2860298E-2</c:v>
                </c:pt>
                <c:pt idx="1505">
                  <c:v>-5.6379237999999998E-2</c:v>
                </c:pt>
                <c:pt idx="1506">
                  <c:v>-5.5196146000000001E-2</c:v>
                </c:pt>
                <c:pt idx="1507">
                  <c:v>-5.8031278999999998E-2</c:v>
                </c:pt>
                <c:pt idx="1508">
                  <c:v>-6.4303532999999996E-2</c:v>
                </c:pt>
                <c:pt idx="1509">
                  <c:v>-6.8372483999999997E-2</c:v>
                </c:pt>
                <c:pt idx="1510">
                  <c:v>-6.7649223999999994E-2</c:v>
                </c:pt>
                <c:pt idx="1511">
                  <c:v>-6.6666255999999993E-2</c:v>
                </c:pt>
                <c:pt idx="1512">
                  <c:v>-6.9522990000000007E-2</c:v>
                </c:pt>
                <c:pt idx="1513">
                  <c:v>-6.9018635999999994E-2</c:v>
                </c:pt>
                <c:pt idx="1514">
                  <c:v>-6.3662747000000006E-2</c:v>
                </c:pt>
                <c:pt idx="1515">
                  <c:v>-5.9613199999999998E-2</c:v>
                </c:pt>
                <c:pt idx="1516">
                  <c:v>-5.8672175E-2</c:v>
                </c:pt>
                <c:pt idx="1517">
                  <c:v>-5.5985654000000003E-2</c:v>
                </c:pt>
                <c:pt idx="1518">
                  <c:v>-5.0238342999999998E-2</c:v>
                </c:pt>
                <c:pt idx="1519">
                  <c:v>-4.92731E-2</c:v>
                </c:pt>
                <c:pt idx="1520">
                  <c:v>-5.5763774000000002E-2</c:v>
                </c:pt>
                <c:pt idx="1521">
                  <c:v>-6.5127136000000002E-2</c:v>
                </c:pt>
                <c:pt idx="1522">
                  <c:v>-7.3475174000000004E-2</c:v>
                </c:pt>
                <c:pt idx="1523">
                  <c:v>-8.5990844999999996E-2</c:v>
                </c:pt>
                <c:pt idx="1524">
                  <c:v>-0.10266695000000001</c:v>
                </c:pt>
                <c:pt idx="1525">
                  <c:v>-0.1164028</c:v>
                </c:pt>
                <c:pt idx="1526">
                  <c:v>-0.12233508</c:v>
                </c:pt>
                <c:pt idx="1527">
                  <c:v>-0.12836069999999999</c:v>
                </c:pt>
                <c:pt idx="1528">
                  <c:v>-0.13554235000000001</c:v>
                </c:pt>
                <c:pt idx="1529">
                  <c:v>-0.13662357999999999</c:v>
                </c:pt>
                <c:pt idx="1530">
                  <c:v>-0.13068848999999999</c:v>
                </c:pt>
                <c:pt idx="1531">
                  <c:v>-0.12361796999999999</c:v>
                </c:pt>
                <c:pt idx="1532">
                  <c:v>-0.11943392</c:v>
                </c:pt>
                <c:pt idx="1533">
                  <c:v>-0.11497627000000001</c:v>
                </c:pt>
                <c:pt idx="1534">
                  <c:v>-0.10833568</c:v>
                </c:pt>
                <c:pt idx="1535">
                  <c:v>-0.10525627999999999</c:v>
                </c:pt>
                <c:pt idx="1536">
                  <c:v>-0.10704769</c:v>
                </c:pt>
                <c:pt idx="1537">
                  <c:v>-0.10663298</c:v>
                </c:pt>
                <c:pt idx="1538">
                  <c:v>-0.10124169</c:v>
                </c:pt>
                <c:pt idx="1539">
                  <c:v>-9.5141526000000004E-2</c:v>
                </c:pt>
                <c:pt idx="1540">
                  <c:v>-9.2560288000000004E-2</c:v>
                </c:pt>
                <c:pt idx="1541">
                  <c:v>-8.7607948000000005E-2</c:v>
                </c:pt>
                <c:pt idx="1542">
                  <c:v>-8.1194682000000004E-2</c:v>
                </c:pt>
                <c:pt idx="1543">
                  <c:v>-7.6923282999999995E-2</c:v>
                </c:pt>
                <c:pt idx="1544">
                  <c:v>-7.7243296000000003E-2</c:v>
                </c:pt>
                <c:pt idx="1545">
                  <c:v>-7.5256879999999998E-2</c:v>
                </c:pt>
                <c:pt idx="1546">
                  <c:v>-6.8690243999999998E-2</c:v>
                </c:pt>
                <c:pt idx="1547">
                  <c:v>-6.4848639E-2</c:v>
                </c:pt>
                <c:pt idx="1548">
                  <c:v>-6.2903206000000003E-2</c:v>
                </c:pt>
                <c:pt idx="1549">
                  <c:v>-5.9184735000000002E-2</c:v>
                </c:pt>
                <c:pt idx="1550">
                  <c:v>-5.2610309000000001E-2</c:v>
                </c:pt>
                <c:pt idx="1551">
                  <c:v>-4.8593315999999998E-2</c:v>
                </c:pt>
                <c:pt idx="1552">
                  <c:v>-4.9423547999999998E-2</c:v>
                </c:pt>
                <c:pt idx="1553">
                  <c:v>-4.8309563999999999E-2</c:v>
                </c:pt>
                <c:pt idx="1554">
                  <c:v>-4.4730648999999997E-2</c:v>
                </c:pt>
                <c:pt idx="1555">
                  <c:v>-4.3967323000000003E-2</c:v>
                </c:pt>
                <c:pt idx="1556">
                  <c:v>-4.9019603000000002E-2</c:v>
                </c:pt>
                <c:pt idx="1557">
                  <c:v>-5.5404683000000003E-2</c:v>
                </c:pt>
                <c:pt idx="1558">
                  <c:v>-5.9686266000000002E-2</c:v>
                </c:pt>
                <c:pt idx="1559">
                  <c:v>-6.8139505000000003E-2</c:v>
                </c:pt>
                <c:pt idx="1560">
                  <c:v>-7.9443701000000005E-2</c:v>
                </c:pt>
                <c:pt idx="1561">
                  <c:v>-8.7807998999999998E-2</c:v>
                </c:pt>
                <c:pt idx="1562">
                  <c:v>-8.9000375000000007E-2</c:v>
                </c:pt>
                <c:pt idx="1563">
                  <c:v>-8.7143897999999997E-2</c:v>
                </c:pt>
                <c:pt idx="1564">
                  <c:v>-8.417094E-2</c:v>
                </c:pt>
                <c:pt idx="1565">
                  <c:v>-7.4002490000000004E-2</c:v>
                </c:pt>
                <c:pt idx="1566">
                  <c:v>-5.8289498000000002E-2</c:v>
                </c:pt>
                <c:pt idx="1567">
                  <c:v>-4.3002394999999999E-2</c:v>
                </c:pt>
                <c:pt idx="1568">
                  <c:v>-3.0966055999999999E-2</c:v>
                </c:pt>
                <c:pt idx="1569">
                  <c:v>-1.9122498000000002E-2</c:v>
                </c:pt>
                <c:pt idx="1570">
                  <c:v>-8.0165344000000006E-3</c:v>
                </c:pt>
                <c:pt idx="1571">
                  <c:v>-6.7484338000000001E-3</c:v>
                </c:pt>
                <c:pt idx="1572">
                  <c:v>-1.5944119E-2</c:v>
                </c:pt>
                <c:pt idx="1573">
                  <c:v>-2.9142134E-2</c:v>
                </c:pt>
                <c:pt idx="1574">
                  <c:v>-4.3170546999999997E-2</c:v>
                </c:pt>
                <c:pt idx="1575">
                  <c:v>-5.8765330999999997E-2</c:v>
                </c:pt>
                <c:pt idx="1576">
                  <c:v>-7.5879957999999997E-2</c:v>
                </c:pt>
                <c:pt idx="1577">
                  <c:v>-8.6273065999999995E-2</c:v>
                </c:pt>
                <c:pt idx="1578">
                  <c:v>-8.7886803999999999E-2</c:v>
                </c:pt>
                <c:pt idx="1579">
                  <c:v>-8.8855332999999995E-2</c:v>
                </c:pt>
                <c:pt idx="1580">
                  <c:v>-9.1720060000000006E-2</c:v>
                </c:pt>
                <c:pt idx="1581">
                  <c:v>-9.1745608000000006E-2</c:v>
                </c:pt>
                <c:pt idx="1582">
                  <c:v>-8.9405129E-2</c:v>
                </c:pt>
                <c:pt idx="1583">
                  <c:v>-9.1567427000000007E-2</c:v>
                </c:pt>
                <c:pt idx="1584">
                  <c:v>-9.8665238000000002E-2</c:v>
                </c:pt>
                <c:pt idx="1585">
                  <c:v>-0.10556184</c:v>
                </c:pt>
                <c:pt idx="1586">
                  <c:v>-0.11071346999999999</c:v>
                </c:pt>
                <c:pt idx="1587">
                  <c:v>-0.11860885</c:v>
                </c:pt>
                <c:pt idx="1588">
                  <c:v>-0.1316011</c:v>
                </c:pt>
                <c:pt idx="1589">
                  <c:v>-0.14154475</c:v>
                </c:pt>
                <c:pt idx="1590">
                  <c:v>-0.14479019000000001</c:v>
                </c:pt>
                <c:pt idx="1591">
                  <c:v>-0.14811695</c:v>
                </c:pt>
                <c:pt idx="1592">
                  <c:v>-0.14958326</c:v>
                </c:pt>
                <c:pt idx="1593">
                  <c:v>-0.14572858</c:v>
                </c:pt>
                <c:pt idx="1594">
                  <c:v>-0.13683976</c:v>
                </c:pt>
                <c:pt idx="1595">
                  <c:v>-0.12905990000000001</c:v>
                </c:pt>
                <c:pt idx="1596">
                  <c:v>-0.12628097999999999</c:v>
                </c:pt>
                <c:pt idx="1597">
                  <c:v>-0.12197893999999999</c:v>
                </c:pt>
                <c:pt idx="1598">
                  <c:v>-0.11497607999999999</c:v>
                </c:pt>
                <c:pt idx="1599">
                  <c:v>-0.11010989</c:v>
                </c:pt>
                <c:pt idx="1600">
                  <c:v>-0.10923358</c:v>
                </c:pt>
                <c:pt idx="1601">
                  <c:v>-0.10784758999999999</c:v>
                </c:pt>
                <c:pt idx="1602">
                  <c:v>-0.10239023999999999</c:v>
                </c:pt>
                <c:pt idx="1603">
                  <c:v>-0.10157887</c:v>
                </c:pt>
                <c:pt idx="1604">
                  <c:v>-0.10519301</c:v>
                </c:pt>
                <c:pt idx="1605">
                  <c:v>-0.10694718</c:v>
                </c:pt>
                <c:pt idx="1606">
                  <c:v>-0.1055664</c:v>
                </c:pt>
                <c:pt idx="1607">
                  <c:v>-0.10435686</c:v>
                </c:pt>
                <c:pt idx="1608">
                  <c:v>-0.10647105</c:v>
                </c:pt>
                <c:pt idx="1609">
                  <c:v>-0.10534245</c:v>
                </c:pt>
                <c:pt idx="1610">
                  <c:v>-9.9714090000000005E-2</c:v>
                </c:pt>
                <c:pt idx="1611">
                  <c:v>-9.6128534000000002E-2</c:v>
                </c:pt>
                <c:pt idx="1612">
                  <c:v>-9.4240636000000003E-2</c:v>
                </c:pt>
                <c:pt idx="1613">
                  <c:v>-8.9592500000000005E-2</c:v>
                </c:pt>
                <c:pt idx="1614">
                  <c:v>-7.9866882E-2</c:v>
                </c:pt>
                <c:pt idx="1615">
                  <c:v>-7.3104454999999999E-2</c:v>
                </c:pt>
                <c:pt idx="1616">
                  <c:v>-7.1043687999999994E-2</c:v>
                </c:pt>
                <c:pt idx="1617">
                  <c:v>-6.8988885999999999E-2</c:v>
                </c:pt>
                <c:pt idx="1618">
                  <c:v>-6.6260107999999998E-2</c:v>
                </c:pt>
                <c:pt idx="1619">
                  <c:v>-6.6905143E-2</c:v>
                </c:pt>
                <c:pt idx="1620">
                  <c:v>-7.4550408999999998E-2</c:v>
                </c:pt>
                <c:pt idx="1621">
                  <c:v>-8.0247520000000003E-2</c:v>
                </c:pt>
                <c:pt idx="1622">
                  <c:v>-8.2510782000000005E-2</c:v>
                </c:pt>
                <c:pt idx="1623">
                  <c:v>-8.7727507999999996E-2</c:v>
                </c:pt>
                <c:pt idx="1624">
                  <c:v>-9.5878240000000003E-2</c:v>
                </c:pt>
                <c:pt idx="1625">
                  <c:v>-0.10340848</c:v>
                </c:pt>
                <c:pt idx="1626">
                  <c:v>-0.10712453</c:v>
                </c:pt>
                <c:pt idx="1627">
                  <c:v>-0.11324801</c:v>
                </c:pt>
                <c:pt idx="1628">
                  <c:v>-0.12327085</c:v>
                </c:pt>
                <c:pt idx="1629">
                  <c:v>-0.13141402999999999</c:v>
                </c:pt>
                <c:pt idx="1630">
                  <c:v>-0.1378421</c:v>
                </c:pt>
                <c:pt idx="1631">
                  <c:v>-0.14593262000000001</c:v>
                </c:pt>
                <c:pt idx="1632">
                  <c:v>-0.15654867</c:v>
                </c:pt>
                <c:pt idx="1633">
                  <c:v>-0.16345151999999999</c:v>
                </c:pt>
                <c:pt idx="1634">
                  <c:v>-0.16287282</c:v>
                </c:pt>
                <c:pt idx="1635">
                  <c:v>-0.16046789</c:v>
                </c:pt>
                <c:pt idx="1636">
                  <c:v>-0.15504575000000001</c:v>
                </c:pt>
                <c:pt idx="1637">
                  <c:v>-0.14573906</c:v>
                </c:pt>
                <c:pt idx="1638">
                  <c:v>-0.13187014999999999</c:v>
                </c:pt>
                <c:pt idx="1639">
                  <c:v>-0.12236036</c:v>
                </c:pt>
                <c:pt idx="1640">
                  <c:v>-0.11957304000000001</c:v>
                </c:pt>
                <c:pt idx="1641">
                  <c:v>-0.11586415</c:v>
                </c:pt>
                <c:pt idx="1642">
                  <c:v>-0.11324528</c:v>
                </c:pt>
                <c:pt idx="1643">
                  <c:v>-0.11609586</c:v>
                </c:pt>
                <c:pt idx="1644">
                  <c:v>-0.12541355000000001</c:v>
                </c:pt>
                <c:pt idx="1645">
                  <c:v>-0.13461054</c:v>
                </c:pt>
                <c:pt idx="1646">
                  <c:v>-0.13861918000000001</c:v>
                </c:pt>
                <c:pt idx="1647">
                  <c:v>-0.14418433</c:v>
                </c:pt>
                <c:pt idx="1648">
                  <c:v>-0.14841401000000001</c:v>
                </c:pt>
                <c:pt idx="1649">
                  <c:v>-0.14636366000000001</c:v>
                </c:pt>
                <c:pt idx="1650">
                  <c:v>-0.13824943000000001</c:v>
                </c:pt>
                <c:pt idx="1651">
                  <c:v>-0.13086289000000001</c:v>
                </c:pt>
                <c:pt idx="1652">
                  <c:v>-0.12940663999999999</c:v>
                </c:pt>
                <c:pt idx="1653">
                  <c:v>-0.12920654000000001</c:v>
                </c:pt>
                <c:pt idx="1654">
                  <c:v>-0.13086402</c:v>
                </c:pt>
                <c:pt idx="1655">
                  <c:v>-0.13897279000000001</c:v>
                </c:pt>
                <c:pt idx="1656">
                  <c:v>-0.15179909</c:v>
                </c:pt>
                <c:pt idx="1657">
                  <c:v>-0.16319391</c:v>
                </c:pt>
                <c:pt idx="1658">
                  <c:v>-0.16862014</c:v>
                </c:pt>
                <c:pt idx="1659">
                  <c:v>-0.17319074000000001</c:v>
                </c:pt>
                <c:pt idx="1660">
                  <c:v>-0.17628257999999999</c:v>
                </c:pt>
                <c:pt idx="1661">
                  <c:v>-0.17253420999999999</c:v>
                </c:pt>
                <c:pt idx="1662">
                  <c:v>-0.16391528999999999</c:v>
                </c:pt>
                <c:pt idx="1663">
                  <c:v>-0.15743016000000001</c:v>
                </c:pt>
                <c:pt idx="1664">
                  <c:v>-0.15601411000000001</c:v>
                </c:pt>
                <c:pt idx="1665">
                  <c:v>-0.15397464</c:v>
                </c:pt>
                <c:pt idx="1666">
                  <c:v>-0.15138227000000001</c:v>
                </c:pt>
                <c:pt idx="1667">
                  <c:v>-0.15548487</c:v>
                </c:pt>
                <c:pt idx="1668">
                  <c:v>-0.16437679999999999</c:v>
                </c:pt>
                <c:pt idx="1669">
                  <c:v>-0.17250080000000001</c:v>
                </c:pt>
                <c:pt idx="1670">
                  <c:v>-0.17792201999999999</c:v>
                </c:pt>
                <c:pt idx="1671">
                  <c:v>-0.18580706</c:v>
                </c:pt>
                <c:pt idx="1672">
                  <c:v>-0.19817657999999999</c:v>
                </c:pt>
                <c:pt idx="1673">
                  <c:v>-0.20463285000000001</c:v>
                </c:pt>
                <c:pt idx="1674">
                  <c:v>-0.20384107000000001</c:v>
                </c:pt>
                <c:pt idx="1675">
                  <c:v>-0.20061383999999999</c:v>
                </c:pt>
                <c:pt idx="1676">
                  <c:v>-0.19621691999999999</c:v>
                </c:pt>
                <c:pt idx="1677">
                  <c:v>-0.18985889</c:v>
                </c:pt>
                <c:pt idx="1678">
                  <c:v>-0.17982148000000001</c:v>
                </c:pt>
                <c:pt idx="1679">
                  <c:v>-0.1766336</c:v>
                </c:pt>
                <c:pt idx="1680">
                  <c:v>-0.18140426000000001</c:v>
                </c:pt>
                <c:pt idx="1681">
                  <c:v>-0.18773207</c:v>
                </c:pt>
                <c:pt idx="1682">
                  <c:v>-0.19319164999999999</c:v>
                </c:pt>
                <c:pt idx="1683">
                  <c:v>-0.20090494</c:v>
                </c:pt>
                <c:pt idx="1684">
                  <c:v>-0.21148944</c:v>
                </c:pt>
                <c:pt idx="1685">
                  <c:v>-0.21587207999999999</c:v>
                </c:pt>
                <c:pt idx="1686">
                  <c:v>-0.2143158</c:v>
                </c:pt>
                <c:pt idx="1687">
                  <c:v>-0.21234043</c:v>
                </c:pt>
                <c:pt idx="1688">
                  <c:v>-0.20896321000000001</c:v>
                </c:pt>
                <c:pt idx="1689">
                  <c:v>-0.20241935999999999</c:v>
                </c:pt>
                <c:pt idx="1690">
                  <c:v>-0.18963021999999999</c:v>
                </c:pt>
                <c:pt idx="1691">
                  <c:v>-0.18115761999999999</c:v>
                </c:pt>
                <c:pt idx="1692">
                  <c:v>-0.17947951000000001</c:v>
                </c:pt>
                <c:pt idx="1693">
                  <c:v>-0.17748053999999999</c:v>
                </c:pt>
                <c:pt idx="1694">
                  <c:v>-0.17784726000000001</c:v>
                </c:pt>
                <c:pt idx="1695">
                  <c:v>-0.18339227999999999</c:v>
                </c:pt>
                <c:pt idx="1696">
                  <c:v>-0.19377752000000001</c:v>
                </c:pt>
                <c:pt idx="1697">
                  <c:v>-0.20036909999999999</c:v>
                </c:pt>
                <c:pt idx="1698">
                  <c:v>-0.1974728</c:v>
                </c:pt>
                <c:pt idx="1699">
                  <c:v>-0.19143709</c:v>
                </c:pt>
                <c:pt idx="1700">
                  <c:v>-0.18253922</c:v>
                </c:pt>
                <c:pt idx="1701">
                  <c:v>-0.1682197</c:v>
                </c:pt>
                <c:pt idx="1702">
                  <c:v>-0.14812007999999999</c:v>
                </c:pt>
                <c:pt idx="1703">
                  <c:v>-0.13044309000000001</c:v>
                </c:pt>
                <c:pt idx="1704">
                  <c:v>-0.11720522999999999</c:v>
                </c:pt>
                <c:pt idx="1705">
                  <c:v>-0.10149515000000001</c:v>
                </c:pt>
                <c:pt idx="1706">
                  <c:v>-8.6679394000000007E-2</c:v>
                </c:pt>
                <c:pt idx="1707">
                  <c:v>-7.4878573000000004E-2</c:v>
                </c:pt>
                <c:pt idx="1708">
                  <c:v>-6.8503752000000001E-2</c:v>
                </c:pt>
                <c:pt idx="1709">
                  <c:v>-6.1007651000000003E-2</c:v>
                </c:pt>
                <c:pt idx="1710">
                  <c:v>-4.9927028999999998E-2</c:v>
                </c:pt>
                <c:pt idx="1711">
                  <c:v>-4.2037773000000001E-2</c:v>
                </c:pt>
                <c:pt idx="1712">
                  <c:v>-3.4570998999999998E-2</c:v>
                </c:pt>
                <c:pt idx="1713">
                  <c:v>-2.2500480999999999E-2</c:v>
                </c:pt>
                <c:pt idx="1714">
                  <c:v>-6.2056205999999996E-3</c:v>
                </c:pt>
                <c:pt idx="1715">
                  <c:v>8.5054154000000007E-3</c:v>
                </c:pt>
                <c:pt idx="1716">
                  <c:v>1.7338814000000001E-2</c:v>
                </c:pt>
                <c:pt idx="1717">
                  <c:v>2.7396046E-2</c:v>
                </c:pt>
                <c:pt idx="1718">
                  <c:v>3.7869117000000001E-2</c:v>
                </c:pt>
                <c:pt idx="1719">
                  <c:v>4.3522777999999998E-2</c:v>
                </c:pt>
                <c:pt idx="1720">
                  <c:v>4.4907524999999997E-2</c:v>
                </c:pt>
                <c:pt idx="1721">
                  <c:v>4.5578002999999999E-2</c:v>
                </c:pt>
                <c:pt idx="1722">
                  <c:v>5.0095215999999998E-2</c:v>
                </c:pt>
                <c:pt idx="1723">
                  <c:v>5.0491182000000003E-2</c:v>
                </c:pt>
                <c:pt idx="1724">
                  <c:v>5.1303412999999999E-2</c:v>
                </c:pt>
                <c:pt idx="1725">
                  <c:v>5.8076494999999999E-2</c:v>
                </c:pt>
                <c:pt idx="1726">
                  <c:v>7.2675697999999997E-2</c:v>
                </c:pt>
                <c:pt idx="1727">
                  <c:v>9.1306399999999996E-2</c:v>
                </c:pt>
                <c:pt idx="1728">
                  <c:v>0.10908275000000001</c:v>
                </c:pt>
                <c:pt idx="1729">
                  <c:v>0.13329377000000001</c:v>
                </c:pt>
                <c:pt idx="1730">
                  <c:v>0.15678956999999999</c:v>
                </c:pt>
                <c:pt idx="1731">
                  <c:v>0.17135439</c:v>
                </c:pt>
                <c:pt idx="1732">
                  <c:v>0.17594472999999999</c:v>
                </c:pt>
                <c:pt idx="1733">
                  <c:v>0.1745053</c:v>
                </c:pt>
                <c:pt idx="1734">
                  <c:v>0.16855613999999999</c:v>
                </c:pt>
                <c:pt idx="1735">
                  <c:v>0.15267549999999999</c:v>
                </c:pt>
                <c:pt idx="1736">
                  <c:v>0.12960973000000001</c:v>
                </c:pt>
                <c:pt idx="1737">
                  <c:v>0.10875561</c:v>
                </c:pt>
                <c:pt idx="1738">
                  <c:v>9.3925052999999994E-2</c:v>
                </c:pt>
                <c:pt idx="1739">
                  <c:v>8.1140296000000001E-2</c:v>
                </c:pt>
                <c:pt idx="1740">
                  <c:v>7.0841063999999995E-2</c:v>
                </c:pt>
                <c:pt idx="1741">
                  <c:v>7.0278378000000002E-2</c:v>
                </c:pt>
                <c:pt idx="1742">
                  <c:v>7.5657177000000006E-2</c:v>
                </c:pt>
                <c:pt idx="1743">
                  <c:v>8.0526047000000003E-2</c:v>
                </c:pt>
                <c:pt idx="1744">
                  <c:v>8.2550132999999998E-2</c:v>
                </c:pt>
                <c:pt idx="1745">
                  <c:v>8.3219234000000003E-2</c:v>
                </c:pt>
                <c:pt idx="1746">
                  <c:v>8.2484241999999999E-2</c:v>
                </c:pt>
                <c:pt idx="1747">
                  <c:v>7.4021360999999994E-2</c:v>
                </c:pt>
                <c:pt idx="1748">
                  <c:v>5.7504369999999999E-2</c:v>
                </c:pt>
                <c:pt idx="1749">
                  <c:v>4.1939839E-2</c:v>
                </c:pt>
                <c:pt idx="1750">
                  <c:v>2.6886314000000001E-2</c:v>
                </c:pt>
                <c:pt idx="1751">
                  <c:v>9.4639956000000004E-3</c:v>
                </c:pt>
                <c:pt idx="1752">
                  <c:v>-9.3409415999999995E-3</c:v>
                </c:pt>
                <c:pt idx="1753">
                  <c:v>-2.2634237000000001E-2</c:v>
                </c:pt>
                <c:pt idx="1754">
                  <c:v>-2.9402755999999999E-2</c:v>
                </c:pt>
                <c:pt idx="1755">
                  <c:v>-3.7212799999999997E-2</c:v>
                </c:pt>
                <c:pt idx="1756">
                  <c:v>-4.5782509999999998E-2</c:v>
                </c:pt>
                <c:pt idx="1757">
                  <c:v>-4.7653753E-2</c:v>
                </c:pt>
                <c:pt idx="1758">
                  <c:v>-4.2807314999999999E-2</c:v>
                </c:pt>
                <c:pt idx="1759">
                  <c:v>-3.7473846999999998E-2</c:v>
                </c:pt>
                <c:pt idx="1760">
                  <c:v>-3.0491128999999999E-2</c:v>
                </c:pt>
                <c:pt idx="1761">
                  <c:v>-1.6108786999999999E-2</c:v>
                </c:pt>
                <c:pt idx="1762">
                  <c:v>5.1157305000000004E-3</c:v>
                </c:pt>
                <c:pt idx="1763">
                  <c:v>2.7259635000000001E-2</c:v>
                </c:pt>
                <c:pt idx="1764">
                  <c:v>4.7827197000000002E-2</c:v>
                </c:pt>
                <c:pt idx="1765">
                  <c:v>7.3141828000000006E-2</c:v>
                </c:pt>
                <c:pt idx="1766">
                  <c:v>0.10274916000000001</c:v>
                </c:pt>
                <c:pt idx="1767">
                  <c:v>0.12934093999999999</c:v>
                </c:pt>
                <c:pt idx="1768">
                  <c:v>0.15240090000000001</c:v>
                </c:pt>
                <c:pt idx="1769">
                  <c:v>0.17669385000000001</c:v>
                </c:pt>
                <c:pt idx="1770">
                  <c:v>0.20059130999999999</c:v>
                </c:pt>
                <c:pt idx="1771">
                  <c:v>0.21746070000000001</c:v>
                </c:pt>
                <c:pt idx="1772">
                  <c:v>0.22562362</c:v>
                </c:pt>
                <c:pt idx="1773">
                  <c:v>0.23412195999999999</c:v>
                </c:pt>
                <c:pt idx="1774">
                  <c:v>0.24317169999999999</c:v>
                </c:pt>
                <c:pt idx="1775">
                  <c:v>0.24822870999999999</c:v>
                </c:pt>
                <c:pt idx="1776">
                  <c:v>0.24951919</c:v>
                </c:pt>
                <c:pt idx="1777">
                  <c:v>0.25026031999999998</c:v>
                </c:pt>
                <c:pt idx="1778">
                  <c:v>0.25141108000000001</c:v>
                </c:pt>
                <c:pt idx="1779">
                  <c:v>0.24228938999999999</c:v>
                </c:pt>
                <c:pt idx="1780">
                  <c:v>0.221832</c:v>
                </c:pt>
                <c:pt idx="1781">
                  <c:v>0.19601234000000001</c:v>
                </c:pt>
                <c:pt idx="1782">
                  <c:v>0.16679340000000001</c:v>
                </c:pt>
                <c:pt idx="1783">
                  <c:v>0.13038348</c:v>
                </c:pt>
                <c:pt idx="1784">
                  <c:v>8.8696906000000006E-2</c:v>
                </c:pt>
                <c:pt idx="1785">
                  <c:v>4.8728933000000002E-2</c:v>
                </c:pt>
                <c:pt idx="1786">
                  <c:v>1.2357554E-2</c:v>
                </c:pt>
                <c:pt idx="1787">
                  <c:v>-2.3937765999999999E-2</c:v>
                </c:pt>
                <c:pt idx="1788">
                  <c:v>-5.9861966000000003E-2</c:v>
                </c:pt>
                <c:pt idx="1789">
                  <c:v>-8.7041324000000003E-2</c:v>
                </c:pt>
                <c:pt idx="1790">
                  <c:v>-0.10613810999999999</c:v>
                </c:pt>
                <c:pt idx="1791">
                  <c:v>-0.12122743</c:v>
                </c:pt>
                <c:pt idx="1792">
                  <c:v>-0.13555059999999999</c:v>
                </c:pt>
                <c:pt idx="1793">
                  <c:v>-0.14676385</c:v>
                </c:pt>
                <c:pt idx="1794">
                  <c:v>-0.15595701000000001</c:v>
                </c:pt>
                <c:pt idx="1795">
                  <c:v>-0.17293022</c:v>
                </c:pt>
                <c:pt idx="1796">
                  <c:v>-0.19736665</c:v>
                </c:pt>
                <c:pt idx="1797">
                  <c:v>-0.22134164000000001</c:v>
                </c:pt>
                <c:pt idx="1798">
                  <c:v>-0.24546870000000001</c:v>
                </c:pt>
                <c:pt idx="1799">
                  <c:v>-0.26844214999999999</c:v>
                </c:pt>
                <c:pt idx="1800">
                  <c:v>-0.28925265</c:v>
                </c:pt>
                <c:pt idx="1801">
                  <c:v>-0.29894106999999998</c:v>
                </c:pt>
                <c:pt idx="1802">
                  <c:v>-0.29640916</c:v>
                </c:pt>
                <c:pt idx="1803">
                  <c:v>-0.28650301</c:v>
                </c:pt>
                <c:pt idx="1804">
                  <c:v>-0.27255125000000002</c:v>
                </c:pt>
                <c:pt idx="1805">
                  <c:v>-0.24769595</c:v>
                </c:pt>
                <c:pt idx="1806">
                  <c:v>-0.21673138</c:v>
                </c:pt>
                <c:pt idx="1807">
                  <c:v>-0.18908767000000001</c:v>
                </c:pt>
                <c:pt idx="1808">
                  <c:v>-0.16739297</c:v>
                </c:pt>
                <c:pt idx="1809">
                  <c:v>-0.14713610999999999</c:v>
                </c:pt>
                <c:pt idx="1810">
                  <c:v>-0.13038884000000001</c:v>
                </c:pt>
                <c:pt idx="1811">
                  <c:v>-0.12217921</c:v>
                </c:pt>
                <c:pt idx="1812">
                  <c:v>-0.12052742</c:v>
                </c:pt>
                <c:pt idx="1813">
                  <c:v>-0.11884011999999999</c:v>
                </c:pt>
                <c:pt idx="1814">
                  <c:v>-0.11673777</c:v>
                </c:pt>
                <c:pt idx="1815">
                  <c:v>-0.1183443</c:v>
                </c:pt>
                <c:pt idx="1816">
                  <c:v>-0.12491131</c:v>
                </c:pt>
                <c:pt idx="1817">
                  <c:v>-0.13075519999999999</c:v>
                </c:pt>
                <c:pt idx="1818">
                  <c:v>-0.13630046000000001</c:v>
                </c:pt>
                <c:pt idx="1819">
                  <c:v>-0.15179380000000001</c:v>
                </c:pt>
                <c:pt idx="1820">
                  <c:v>-0.16832268</c:v>
                </c:pt>
                <c:pt idx="1821">
                  <c:v>-0.1840099</c:v>
                </c:pt>
                <c:pt idx="1822">
                  <c:v>-0.19931463999999999</c:v>
                </c:pt>
                <c:pt idx="1823">
                  <c:v>-0.21439491999999999</c:v>
                </c:pt>
                <c:pt idx="1824">
                  <c:v>-0.23143159999999999</c:v>
                </c:pt>
                <c:pt idx="1825">
                  <c:v>-0.24493076999999999</c:v>
                </c:pt>
                <c:pt idx="1826">
                  <c:v>-0.24905954</c:v>
                </c:pt>
                <c:pt idx="1827">
                  <c:v>-0.25551832000000002</c:v>
                </c:pt>
                <c:pt idx="1828">
                  <c:v>-0.25767643000000001</c:v>
                </c:pt>
                <c:pt idx="1829">
                  <c:v>-0.25204832999999999</c:v>
                </c:pt>
                <c:pt idx="1830">
                  <c:v>-0.2388904</c:v>
                </c:pt>
                <c:pt idx="1831">
                  <c:v>-0.22437339000000001</c:v>
                </c:pt>
                <c:pt idx="1832">
                  <c:v>-0.20888786000000001</c:v>
                </c:pt>
                <c:pt idx="1833">
                  <c:v>-0.18532282999999999</c:v>
                </c:pt>
                <c:pt idx="1834">
                  <c:v>-0.15570787999999999</c:v>
                </c:pt>
                <c:pt idx="1835">
                  <c:v>-0.12170955</c:v>
                </c:pt>
                <c:pt idx="1836">
                  <c:v>-8.9783335000000006E-2</c:v>
                </c:pt>
                <c:pt idx="1837">
                  <c:v>-4.8115561000000001E-2</c:v>
                </c:pt>
                <c:pt idx="1838">
                  <c:v>-9.1623325999999996E-4</c:v>
                </c:pt>
                <c:pt idx="1839">
                  <c:v>4.1759455000000001E-2</c:v>
                </c:pt>
                <c:pt idx="1840">
                  <c:v>8.0953416E-2</c:v>
                </c:pt>
                <c:pt idx="1841">
                  <c:v>0.11902763</c:v>
                </c:pt>
                <c:pt idx="1842">
                  <c:v>0.16191316</c:v>
                </c:pt>
                <c:pt idx="1843">
                  <c:v>0.20049086999999999</c:v>
                </c:pt>
                <c:pt idx="1844">
                  <c:v>0.24216831</c:v>
                </c:pt>
                <c:pt idx="1845">
                  <c:v>0.29120919000000001</c:v>
                </c:pt>
                <c:pt idx="1846">
                  <c:v>0.34960356999999997</c:v>
                </c:pt>
                <c:pt idx="1847">
                  <c:v>0.40705722999999999</c:v>
                </c:pt>
                <c:pt idx="1848">
                  <c:v>0.46304712999999997</c:v>
                </c:pt>
                <c:pt idx="1849">
                  <c:v>0.52154374000000003</c:v>
                </c:pt>
                <c:pt idx="1850">
                  <c:v>0.57867323999999998</c:v>
                </c:pt>
                <c:pt idx="1851">
                  <c:v>0.62728156999999996</c:v>
                </c:pt>
                <c:pt idx="1852">
                  <c:v>0.66100508999999996</c:v>
                </c:pt>
                <c:pt idx="1853">
                  <c:v>0.68826312000000001</c:v>
                </c:pt>
                <c:pt idx="1854">
                  <c:v>0.70787555999999996</c:v>
                </c:pt>
                <c:pt idx="1855">
                  <c:v>0.71343341000000005</c:v>
                </c:pt>
                <c:pt idx="1856">
                  <c:v>0.70590503000000004</c:v>
                </c:pt>
                <c:pt idx="1857">
                  <c:v>0.69458229999999999</c:v>
                </c:pt>
                <c:pt idx="1858">
                  <c:v>0.67865112999999999</c:v>
                </c:pt>
                <c:pt idx="1859">
                  <c:v>0.64996606999999995</c:v>
                </c:pt>
                <c:pt idx="1860">
                  <c:v>0.60590398999999995</c:v>
                </c:pt>
                <c:pt idx="1861">
                  <c:v>0.54792759000000002</c:v>
                </c:pt>
                <c:pt idx="1862">
                  <c:v>0.47970096000000001</c:v>
                </c:pt>
                <c:pt idx="1863">
                  <c:v>0.39036718999999998</c:v>
                </c:pt>
                <c:pt idx="1864">
                  <c:v>0.28535289000000003</c:v>
                </c:pt>
                <c:pt idx="1865">
                  <c:v>0.17128794</c:v>
                </c:pt>
                <c:pt idx="1866">
                  <c:v>5.1753537000000002E-2</c:v>
                </c:pt>
                <c:pt idx="1867">
                  <c:v>-7.1429048999999994E-2</c:v>
                </c:pt>
                <c:pt idx="1868">
                  <c:v>-0.18896629000000001</c:v>
                </c:pt>
                <c:pt idx="1869">
                  <c:v>-0.29165050999999997</c:v>
                </c:pt>
                <c:pt idx="1870">
                  <c:v>-0.36987624000000002</c:v>
                </c:pt>
                <c:pt idx="1871">
                  <c:v>-0.43190599000000002</c:v>
                </c:pt>
                <c:pt idx="1872">
                  <c:v>-0.47243275000000001</c:v>
                </c:pt>
                <c:pt idx="1873">
                  <c:v>-0.48801003999999998</c:v>
                </c:pt>
                <c:pt idx="1874">
                  <c:v>-0.48357628000000002</c:v>
                </c:pt>
                <c:pt idx="1875">
                  <c:v>-0.47078903</c:v>
                </c:pt>
                <c:pt idx="1876">
                  <c:v>-0.45079074000000002</c:v>
                </c:pt>
                <c:pt idx="1877">
                  <c:v>-0.42338040999999998</c:v>
                </c:pt>
                <c:pt idx="1878">
                  <c:v>-0.39023116000000002</c:v>
                </c:pt>
                <c:pt idx="1879">
                  <c:v>-0.35597318</c:v>
                </c:pt>
                <c:pt idx="1880">
                  <c:v>-0.32156992000000001</c:v>
                </c:pt>
                <c:pt idx="1881">
                  <c:v>-0.27783287000000001</c:v>
                </c:pt>
                <c:pt idx="1882">
                  <c:v>-0.22372581</c:v>
                </c:pt>
                <c:pt idx="1883">
                  <c:v>-0.16388652000000001</c:v>
                </c:pt>
                <c:pt idx="1884">
                  <c:v>-0.10195039</c:v>
                </c:pt>
                <c:pt idx="1885">
                  <c:v>-2.8333288000000002E-2</c:v>
                </c:pt>
                <c:pt idx="1886">
                  <c:v>5.0126865E-2</c:v>
                </c:pt>
                <c:pt idx="1887">
                  <c:v>0.12092135</c:v>
                </c:pt>
                <c:pt idx="1888">
                  <c:v>0.18030192</c:v>
                </c:pt>
                <c:pt idx="1889">
                  <c:v>0.22988739</c:v>
                </c:pt>
                <c:pt idx="1890">
                  <c:v>0.26665209000000001</c:v>
                </c:pt>
                <c:pt idx="1891">
                  <c:v>0.28661801999999997</c:v>
                </c:pt>
                <c:pt idx="1892">
                  <c:v>0.28991500999999997</c:v>
                </c:pt>
                <c:pt idx="1893">
                  <c:v>0.28845433999999998</c:v>
                </c:pt>
                <c:pt idx="1894">
                  <c:v>0.28575716000000001</c:v>
                </c:pt>
                <c:pt idx="1895">
                  <c:v>0.27496660000000001</c:v>
                </c:pt>
                <c:pt idx="1896">
                  <c:v>0.26172520999999999</c:v>
                </c:pt>
                <c:pt idx="1897">
                  <c:v>0.25215929999999998</c:v>
                </c:pt>
                <c:pt idx="1898">
                  <c:v>0.24183474999999999</c:v>
                </c:pt>
                <c:pt idx="1899">
                  <c:v>0.22563657000000001</c:v>
                </c:pt>
                <c:pt idx="1900">
                  <c:v>0.19925262999999999</c:v>
                </c:pt>
                <c:pt idx="1901">
                  <c:v>0.17043185</c:v>
                </c:pt>
                <c:pt idx="1902">
                  <c:v>0.13515648</c:v>
                </c:pt>
                <c:pt idx="1903">
                  <c:v>8.4865347999999993E-2</c:v>
                </c:pt>
                <c:pt idx="1904">
                  <c:v>2.6372883E-2</c:v>
                </c:pt>
                <c:pt idx="1905">
                  <c:v>-3.4657796999999997E-2</c:v>
                </c:pt>
                <c:pt idx="1906">
                  <c:v>-9.2914564000000005E-2</c:v>
                </c:pt>
                <c:pt idx="1907">
                  <c:v>-0.15205606999999999</c:v>
                </c:pt>
                <c:pt idx="1908">
                  <c:v>-0.20737365999999999</c:v>
                </c:pt>
                <c:pt idx="1909">
                  <c:v>-0.24751517000000001</c:v>
                </c:pt>
                <c:pt idx="1910">
                  <c:v>-0.27357701000000001</c:v>
                </c:pt>
                <c:pt idx="1911">
                  <c:v>-0.29047373999999998</c:v>
                </c:pt>
                <c:pt idx="1912">
                  <c:v>-0.30029778000000001</c:v>
                </c:pt>
                <c:pt idx="1913">
                  <c:v>-0.29485744000000003</c:v>
                </c:pt>
                <c:pt idx="1914">
                  <c:v>-0.27444890999999999</c:v>
                </c:pt>
                <c:pt idx="1915">
                  <c:v>-0.25474237999999999</c:v>
                </c:pt>
                <c:pt idx="1916">
                  <c:v>-0.22911444</c:v>
                </c:pt>
                <c:pt idx="1917">
                  <c:v>-0.20177655</c:v>
                </c:pt>
                <c:pt idx="1918">
                  <c:v>-0.17109137999999999</c:v>
                </c:pt>
                <c:pt idx="1919">
                  <c:v>-0.14411246</c:v>
                </c:pt>
                <c:pt idx="1920">
                  <c:v>-0.12112988</c:v>
                </c:pt>
                <c:pt idx="1921">
                  <c:v>-9.2832691999999994E-2</c:v>
                </c:pt>
                <c:pt idx="1922">
                  <c:v>-5.9475671000000001E-2</c:v>
                </c:pt>
                <c:pt idx="1923">
                  <c:v>-2.3775139000000001E-2</c:v>
                </c:pt>
                <c:pt idx="1924">
                  <c:v>1.3667074E-2</c:v>
                </c:pt>
                <c:pt idx="1925">
                  <c:v>6.0335508000000003E-2</c:v>
                </c:pt>
                <c:pt idx="1926">
                  <c:v>0.11094706</c:v>
                </c:pt>
                <c:pt idx="1927">
                  <c:v>0.15457752</c:v>
                </c:pt>
                <c:pt idx="1928">
                  <c:v>0.19004093</c:v>
                </c:pt>
                <c:pt idx="1929">
                  <c:v>0.22123011000000001</c:v>
                </c:pt>
                <c:pt idx="1930">
                  <c:v>0.24995095000000001</c:v>
                </c:pt>
                <c:pt idx="1931">
                  <c:v>0.26679677000000002</c:v>
                </c:pt>
                <c:pt idx="1932">
                  <c:v>0.27317550000000002</c:v>
                </c:pt>
                <c:pt idx="1933">
                  <c:v>0.27858545000000001</c:v>
                </c:pt>
                <c:pt idx="1934">
                  <c:v>0.28036761999999998</c:v>
                </c:pt>
                <c:pt idx="1935">
                  <c:v>0.27633914999999998</c:v>
                </c:pt>
                <c:pt idx="1936">
                  <c:v>0.26497150000000003</c:v>
                </c:pt>
                <c:pt idx="1937">
                  <c:v>0.25411536000000001</c:v>
                </c:pt>
                <c:pt idx="1938">
                  <c:v>0.24047590999999999</c:v>
                </c:pt>
                <c:pt idx="1939">
                  <c:v>0.21602569999999999</c:v>
                </c:pt>
                <c:pt idx="1940">
                  <c:v>0.18144857</c:v>
                </c:pt>
                <c:pt idx="1941">
                  <c:v>0.14351922</c:v>
                </c:pt>
                <c:pt idx="1942">
                  <c:v>0.10401646000000001</c:v>
                </c:pt>
                <c:pt idx="1943">
                  <c:v>5.9501219000000001E-2</c:v>
                </c:pt>
                <c:pt idx="1944">
                  <c:v>1.4790124999999999E-2</c:v>
                </c:pt>
                <c:pt idx="1945">
                  <c:v>-1.7974973000000002E-2</c:v>
                </c:pt>
                <c:pt idx="1946">
                  <c:v>-3.8833017999999997E-2</c:v>
                </c:pt>
                <c:pt idx="1947">
                  <c:v>-4.9279484999999998E-2</c:v>
                </c:pt>
                <c:pt idx="1948">
                  <c:v>-5.4162792000000001E-2</c:v>
                </c:pt>
                <c:pt idx="1949">
                  <c:v>-4.7644820999999997E-2</c:v>
                </c:pt>
                <c:pt idx="1950">
                  <c:v>-3.2884801999999998E-2</c:v>
                </c:pt>
                <c:pt idx="1951">
                  <c:v>-2.1788288999999999E-2</c:v>
                </c:pt>
                <c:pt idx="1952">
                  <c:v>-8.7525620999999998E-3</c:v>
                </c:pt>
                <c:pt idx="1953">
                  <c:v>3.9115384000000001E-3</c:v>
                </c:pt>
                <c:pt idx="1954">
                  <c:v>2.2150398000000002E-2</c:v>
                </c:pt>
                <c:pt idx="1955">
                  <c:v>3.5096046999999998E-2</c:v>
                </c:pt>
                <c:pt idx="1956">
                  <c:v>4.6104576000000001E-2</c:v>
                </c:pt>
                <c:pt idx="1957">
                  <c:v>6.2352539999999998E-2</c:v>
                </c:pt>
                <c:pt idx="1958">
                  <c:v>7.9277671999999993E-2</c:v>
                </c:pt>
                <c:pt idx="1959">
                  <c:v>9.4454439000000001E-2</c:v>
                </c:pt>
                <c:pt idx="1960">
                  <c:v>0.10738448</c:v>
                </c:pt>
                <c:pt idx="1961">
                  <c:v>0.12512065999999999</c:v>
                </c:pt>
                <c:pt idx="1962">
                  <c:v>0.14670673000000001</c:v>
                </c:pt>
                <c:pt idx="1963">
                  <c:v>0.15927424000000001</c:v>
                </c:pt>
                <c:pt idx="1964">
                  <c:v>0.16560330000000001</c:v>
                </c:pt>
                <c:pt idx="1965">
                  <c:v>0.17231303000000001</c:v>
                </c:pt>
                <c:pt idx="1966">
                  <c:v>0.17575847</c:v>
                </c:pt>
                <c:pt idx="1967">
                  <c:v>0.16865102000000001</c:v>
                </c:pt>
                <c:pt idx="1968">
                  <c:v>0.14985261</c:v>
                </c:pt>
                <c:pt idx="1969">
                  <c:v>0.12675571999999999</c:v>
                </c:pt>
                <c:pt idx="1970">
                  <c:v>0.10063116</c:v>
                </c:pt>
                <c:pt idx="1971">
                  <c:v>6.6258609999999996E-2</c:v>
                </c:pt>
                <c:pt idx="1972">
                  <c:v>2.8633564E-2</c:v>
                </c:pt>
                <c:pt idx="1973">
                  <c:v>-5.5940295999999997E-3</c:v>
                </c:pt>
                <c:pt idx="1974">
                  <c:v>-3.2803634999999998E-2</c:v>
                </c:pt>
                <c:pt idx="1975">
                  <c:v>-5.6403347999999999E-2</c:v>
                </c:pt>
                <c:pt idx="1976">
                  <c:v>-7.2314684000000004E-2</c:v>
                </c:pt>
                <c:pt idx="1977">
                  <c:v>-7.9755966999999997E-2</c:v>
                </c:pt>
                <c:pt idx="1978">
                  <c:v>-8.0194588999999997E-2</c:v>
                </c:pt>
                <c:pt idx="1979">
                  <c:v>-8.4187459000000006E-2</c:v>
                </c:pt>
                <c:pt idx="1980">
                  <c:v>-8.6836799000000006E-2</c:v>
                </c:pt>
                <c:pt idx="1981">
                  <c:v>-8.691786E-2</c:v>
                </c:pt>
                <c:pt idx="1982">
                  <c:v>-8.7791480000000005E-2</c:v>
                </c:pt>
                <c:pt idx="1983">
                  <c:v>-9.3612908999999994E-2</c:v>
                </c:pt>
                <c:pt idx="1984">
                  <c:v>-0.10443539</c:v>
                </c:pt>
                <c:pt idx="1985">
                  <c:v>-0.10773326</c:v>
                </c:pt>
                <c:pt idx="1986">
                  <c:v>-0.10851579</c:v>
                </c:pt>
                <c:pt idx="1987">
                  <c:v>-0.11113828000000001</c:v>
                </c:pt>
                <c:pt idx="1988">
                  <c:v>-0.11466751</c:v>
                </c:pt>
                <c:pt idx="1989">
                  <c:v>-0.11141395</c:v>
                </c:pt>
                <c:pt idx="1990">
                  <c:v>-0.10224912999999999</c:v>
                </c:pt>
                <c:pt idx="1991">
                  <c:v>-9.7885350999999995E-2</c:v>
                </c:pt>
                <c:pt idx="1992">
                  <c:v>-9.6470937000000007E-2</c:v>
                </c:pt>
                <c:pt idx="1993">
                  <c:v>-9.3643738000000004E-2</c:v>
                </c:pt>
                <c:pt idx="1994">
                  <c:v>-9.2979854000000001E-2</c:v>
                </c:pt>
                <c:pt idx="1995">
                  <c:v>-0.10008421000000001</c:v>
                </c:pt>
                <c:pt idx="1996">
                  <c:v>-0.11673362</c:v>
                </c:pt>
                <c:pt idx="1997">
                  <c:v>-0.12938167</c:v>
                </c:pt>
                <c:pt idx="1998">
                  <c:v>-0.14200130999999999</c:v>
                </c:pt>
                <c:pt idx="1999">
                  <c:v>-0.15921115999999999</c:v>
                </c:pt>
                <c:pt idx="2000">
                  <c:v>-0.17525605</c:v>
                </c:pt>
                <c:pt idx="2001">
                  <c:v>-0.18822564999999999</c:v>
                </c:pt>
                <c:pt idx="2002">
                  <c:v>-0.19128566</c:v>
                </c:pt>
                <c:pt idx="2003">
                  <c:v>-0.196107</c:v>
                </c:pt>
                <c:pt idx="2004">
                  <c:v>-0.20087858</c:v>
                </c:pt>
                <c:pt idx="2005">
                  <c:v>-0.19751141999999999</c:v>
                </c:pt>
                <c:pt idx="2006">
                  <c:v>-0.19194613999999999</c:v>
                </c:pt>
                <c:pt idx="2007">
                  <c:v>-0.18699404</c:v>
                </c:pt>
                <c:pt idx="2008">
                  <c:v>-0.18356421000000001</c:v>
                </c:pt>
                <c:pt idx="2009">
                  <c:v>-0.17378827999999999</c:v>
                </c:pt>
                <c:pt idx="2010">
                  <c:v>-0.15805146</c:v>
                </c:pt>
                <c:pt idx="2011">
                  <c:v>-0.14377160999999999</c:v>
                </c:pt>
                <c:pt idx="2012">
                  <c:v>-0.12563070000000001</c:v>
                </c:pt>
                <c:pt idx="2013">
                  <c:v>-9.8126136000000003E-2</c:v>
                </c:pt>
                <c:pt idx="2014">
                  <c:v>-6.1586918999999997E-2</c:v>
                </c:pt>
                <c:pt idx="2015">
                  <c:v>-2.3309370999999999E-2</c:v>
                </c:pt>
                <c:pt idx="2016">
                  <c:v>1.5441605000000001E-2</c:v>
                </c:pt>
                <c:pt idx="2017">
                  <c:v>5.9855881E-2</c:v>
                </c:pt>
                <c:pt idx="2018">
                  <c:v>0.10755538000000001</c:v>
                </c:pt>
                <c:pt idx="2019">
                  <c:v>0.14912790000000001</c:v>
                </c:pt>
                <c:pt idx="2020">
                  <c:v>0.18425695</c:v>
                </c:pt>
                <c:pt idx="2021">
                  <c:v>0.21873596000000001</c:v>
                </c:pt>
                <c:pt idx="2022">
                  <c:v>0.25151722999999998</c:v>
                </c:pt>
                <c:pt idx="2023">
                  <c:v>0.27584081999999999</c:v>
                </c:pt>
                <c:pt idx="2024">
                  <c:v>0.29530678999999999</c:v>
                </c:pt>
                <c:pt idx="2025">
                  <c:v>0.31571993999999998</c:v>
                </c:pt>
                <c:pt idx="2026">
                  <c:v>0.33478564999999999</c:v>
                </c:pt>
                <c:pt idx="2027">
                  <c:v>0.34648532999999998</c:v>
                </c:pt>
                <c:pt idx="2028">
                  <c:v>0.35375954999999998</c:v>
                </c:pt>
                <c:pt idx="2029">
                  <c:v>0.36265212000000002</c:v>
                </c:pt>
                <c:pt idx="2030">
                  <c:v>0.37083613999999998</c:v>
                </c:pt>
                <c:pt idx="2031">
                  <c:v>0.37339705000000001</c:v>
                </c:pt>
                <c:pt idx="2032">
                  <c:v>0.36971604000000002</c:v>
                </c:pt>
                <c:pt idx="2033">
                  <c:v>0.36798760000000003</c:v>
                </c:pt>
                <c:pt idx="2034">
                  <c:v>0.36539529999999998</c:v>
                </c:pt>
                <c:pt idx="2035">
                  <c:v>0.35399048999999999</c:v>
                </c:pt>
                <c:pt idx="2036">
                  <c:v>0.33924105999999998</c:v>
                </c:pt>
                <c:pt idx="2037">
                  <c:v>0.32671506</c:v>
                </c:pt>
                <c:pt idx="2038">
                  <c:v>0.31803295999999998</c:v>
                </c:pt>
                <c:pt idx="2039">
                  <c:v>0.30916866999999998</c:v>
                </c:pt>
                <c:pt idx="2040">
                  <c:v>0.29971560000000003</c:v>
                </c:pt>
                <c:pt idx="2041">
                  <c:v>0.29861984000000003</c:v>
                </c:pt>
                <c:pt idx="2042">
                  <c:v>0.30057051000000001</c:v>
                </c:pt>
                <c:pt idx="2043">
                  <c:v>0.30123245999999998</c:v>
                </c:pt>
                <c:pt idx="2044">
                  <c:v>0.29894599999999999</c:v>
                </c:pt>
                <c:pt idx="2045">
                  <c:v>0.29886908000000001</c:v>
                </c:pt>
                <c:pt idx="2046">
                  <c:v>0.30061044999999997</c:v>
                </c:pt>
                <c:pt idx="2047">
                  <c:v>0.29226887000000001</c:v>
                </c:pt>
                <c:pt idx="2048">
                  <c:v>0.27977444000000001</c:v>
                </c:pt>
                <c:pt idx="2049">
                  <c:v>0.26738288999999998</c:v>
                </c:pt>
                <c:pt idx="2050">
                  <c:v>0.25455119999999998</c:v>
                </c:pt>
                <c:pt idx="2051">
                  <c:v>0.24185375000000001</c:v>
                </c:pt>
                <c:pt idx="2052">
                  <c:v>0.23047711000000001</c:v>
                </c:pt>
                <c:pt idx="2053">
                  <c:v>0.23116212999999999</c:v>
                </c:pt>
                <c:pt idx="2054">
                  <c:v>0.24099303</c:v>
                </c:pt>
                <c:pt idx="2055">
                  <c:v>0.25390781000000001</c:v>
                </c:pt>
                <c:pt idx="2056">
                  <c:v>0.27104919999999999</c:v>
                </c:pt>
                <c:pt idx="2057">
                  <c:v>0.29456156</c:v>
                </c:pt>
                <c:pt idx="2058">
                  <c:v>0.32408382000000002</c:v>
                </c:pt>
                <c:pt idx="2059">
                  <c:v>0.3478329</c:v>
                </c:pt>
                <c:pt idx="2060">
                  <c:v>0.36977768999999999</c:v>
                </c:pt>
                <c:pt idx="2061">
                  <c:v>0.39428497000000001</c:v>
                </c:pt>
                <c:pt idx="2062">
                  <c:v>0.41860543</c:v>
                </c:pt>
                <c:pt idx="2063">
                  <c:v>0.43684803</c:v>
                </c:pt>
                <c:pt idx="2064">
                  <c:v>0.44814710000000002</c:v>
                </c:pt>
                <c:pt idx="2065">
                  <c:v>0.46066294000000002</c:v>
                </c:pt>
                <c:pt idx="2066">
                  <c:v>0.47044609999999998</c:v>
                </c:pt>
                <c:pt idx="2067">
                  <c:v>0.47190479000000002</c:v>
                </c:pt>
                <c:pt idx="2068">
                  <c:v>0.46842668999999998</c:v>
                </c:pt>
                <c:pt idx="2069">
                  <c:v>0.46494728000000002</c:v>
                </c:pt>
                <c:pt idx="2070">
                  <c:v>0.46136361999999997</c:v>
                </c:pt>
                <c:pt idx="2071">
                  <c:v>0.44989663000000002</c:v>
                </c:pt>
                <c:pt idx="2072">
                  <c:v>0.43396486000000001</c:v>
                </c:pt>
                <c:pt idx="2073">
                  <c:v>0.42099902</c:v>
                </c:pt>
                <c:pt idx="2074">
                  <c:v>0.40992450000000002</c:v>
                </c:pt>
                <c:pt idx="2075">
                  <c:v>0.396285</c:v>
                </c:pt>
                <c:pt idx="2076">
                  <c:v>0.37927085999999999</c:v>
                </c:pt>
                <c:pt idx="2077">
                  <c:v>0.37000103000000001</c:v>
                </c:pt>
                <c:pt idx="2078">
                  <c:v>0.3606164</c:v>
                </c:pt>
                <c:pt idx="2079">
                  <c:v>0.34702822</c:v>
                </c:pt>
                <c:pt idx="2080">
                  <c:v>0.32990649999999999</c:v>
                </c:pt>
                <c:pt idx="2081">
                  <c:v>0.31199162000000003</c:v>
                </c:pt>
                <c:pt idx="2082">
                  <c:v>0.29529703000000002</c:v>
                </c:pt>
                <c:pt idx="2083">
                  <c:v>0.27153116999999999</c:v>
                </c:pt>
                <c:pt idx="2084">
                  <c:v>0.2476691</c:v>
                </c:pt>
                <c:pt idx="2085">
                  <c:v>0.22632830000000001</c:v>
                </c:pt>
                <c:pt idx="2086">
                  <c:v>0.21246513</c:v>
                </c:pt>
                <c:pt idx="2087">
                  <c:v>0.19814075</c:v>
                </c:pt>
                <c:pt idx="2088">
                  <c:v>0.18301411000000001</c:v>
                </c:pt>
                <c:pt idx="2089">
                  <c:v>0.17824245999999999</c:v>
                </c:pt>
                <c:pt idx="2090">
                  <c:v>0.17214883</c:v>
                </c:pt>
                <c:pt idx="2091">
                  <c:v>0.16613233999999999</c:v>
                </c:pt>
                <c:pt idx="2092">
                  <c:v>0.15866474</c:v>
                </c:pt>
                <c:pt idx="2093">
                  <c:v>0.15269692000000001</c:v>
                </c:pt>
                <c:pt idx="2094">
                  <c:v>0.15447345000000001</c:v>
                </c:pt>
                <c:pt idx="2095">
                  <c:v>0.14813646999999999</c:v>
                </c:pt>
                <c:pt idx="2096">
                  <c:v>0.14438651999999999</c:v>
                </c:pt>
                <c:pt idx="2097">
                  <c:v>0.14970138999999999</c:v>
                </c:pt>
                <c:pt idx="2098">
                  <c:v>0.15459911000000001</c:v>
                </c:pt>
                <c:pt idx="2099">
                  <c:v>0.16193228000000001</c:v>
                </c:pt>
                <c:pt idx="2100">
                  <c:v>0.16524916000000001</c:v>
                </c:pt>
                <c:pt idx="2101">
                  <c:v>0.17545814000000001</c:v>
                </c:pt>
                <c:pt idx="2102">
                  <c:v>0.18610314</c:v>
                </c:pt>
                <c:pt idx="2103">
                  <c:v>0.18890993</c:v>
                </c:pt>
                <c:pt idx="2104">
                  <c:v>0.19137087</c:v>
                </c:pt>
                <c:pt idx="2105">
                  <c:v>0.19198198999999999</c:v>
                </c:pt>
                <c:pt idx="2106">
                  <c:v>0.19418346</c:v>
                </c:pt>
                <c:pt idx="2107">
                  <c:v>0.18627922999999999</c:v>
                </c:pt>
                <c:pt idx="2108">
                  <c:v>0.17412905000000001</c:v>
                </c:pt>
                <c:pt idx="2109">
                  <c:v>0.16445894</c:v>
                </c:pt>
                <c:pt idx="2110">
                  <c:v>0.15542009000000001</c:v>
                </c:pt>
                <c:pt idx="2111">
                  <c:v>0.14477999</c:v>
                </c:pt>
                <c:pt idx="2112">
                  <c:v>0.13051652</c:v>
                </c:pt>
                <c:pt idx="2113">
                  <c:v>0.1220482</c:v>
                </c:pt>
                <c:pt idx="2114">
                  <c:v>0.11584452000000001</c:v>
                </c:pt>
                <c:pt idx="2115">
                  <c:v>0.10614045</c:v>
                </c:pt>
                <c:pt idx="2116">
                  <c:v>9.7007912000000002E-2</c:v>
                </c:pt>
                <c:pt idx="2117">
                  <c:v>9.0333322999999993E-2</c:v>
                </c:pt>
                <c:pt idx="2118">
                  <c:v>8.7200930999999995E-2</c:v>
                </c:pt>
                <c:pt idx="2119">
                  <c:v>8.0239098999999994E-2</c:v>
                </c:pt>
                <c:pt idx="2120">
                  <c:v>7.1655584999999994E-2</c:v>
                </c:pt>
                <c:pt idx="2121">
                  <c:v>6.7922132999999996E-2</c:v>
                </c:pt>
                <c:pt idx="2122">
                  <c:v>6.3898389E-2</c:v>
                </c:pt>
                <c:pt idx="2123">
                  <c:v>5.6541861999999998E-2</c:v>
                </c:pt>
                <c:pt idx="2124">
                  <c:v>4.6616329999999997E-2</c:v>
                </c:pt>
                <c:pt idx="2125">
                  <c:v>4.0897990000000002E-2</c:v>
                </c:pt>
                <c:pt idx="2126">
                  <c:v>4.0109120999999998E-2</c:v>
                </c:pt>
                <c:pt idx="2127">
                  <c:v>3.0496420999999999E-2</c:v>
                </c:pt>
                <c:pt idx="2128">
                  <c:v>1.9360548000000002E-2</c:v>
                </c:pt>
                <c:pt idx="2129">
                  <c:v>1.0138852E-2</c:v>
                </c:pt>
                <c:pt idx="2130">
                  <c:v>-6.9466725000000003E-4</c:v>
                </c:pt>
                <c:pt idx="2131">
                  <c:v>-1.3921684E-2</c:v>
                </c:pt>
                <c:pt idx="2132">
                  <c:v>-3.0640381000000001E-2</c:v>
                </c:pt>
                <c:pt idx="2133">
                  <c:v>-4.2195152E-2</c:v>
                </c:pt>
                <c:pt idx="2134">
                  <c:v>-5.0603148000000001E-2</c:v>
                </c:pt>
                <c:pt idx="2135">
                  <c:v>-6.4291128000000003E-2</c:v>
                </c:pt>
                <c:pt idx="2136">
                  <c:v>-7.6503034999999997E-2</c:v>
                </c:pt>
                <c:pt idx="2137">
                  <c:v>-8.6293998999999996E-2</c:v>
                </c:pt>
                <c:pt idx="2138">
                  <c:v>-9.7494116000000006E-2</c:v>
                </c:pt>
                <c:pt idx="2139">
                  <c:v>-0.11498554</c:v>
                </c:pt>
                <c:pt idx="2140">
                  <c:v>-0.13984608000000001</c:v>
                </c:pt>
                <c:pt idx="2141">
                  <c:v>-0.16183510000000001</c:v>
                </c:pt>
                <c:pt idx="2142">
                  <c:v>-0.18581922000000001</c:v>
                </c:pt>
                <c:pt idx="2143">
                  <c:v>-0.21598718</c:v>
                </c:pt>
                <c:pt idx="2144">
                  <c:v>-0.24792154</c:v>
                </c:pt>
                <c:pt idx="2145">
                  <c:v>-0.27388417999999998</c:v>
                </c:pt>
                <c:pt idx="2146">
                  <c:v>-0.29401008000000001</c:v>
                </c:pt>
                <c:pt idx="2147">
                  <c:v>-0.31799062</c:v>
                </c:pt>
                <c:pt idx="2148">
                  <c:v>-0.33946145</c:v>
                </c:pt>
                <c:pt idx="2149">
                  <c:v>-0.35460714999999998</c:v>
                </c:pt>
                <c:pt idx="2150">
                  <c:v>-0.36688931000000002</c:v>
                </c:pt>
                <c:pt idx="2151">
                  <c:v>-0.38306094000000002</c:v>
                </c:pt>
                <c:pt idx="2152">
                  <c:v>-0.40116415</c:v>
                </c:pt>
                <c:pt idx="2153">
                  <c:v>-0.41572996000000001</c:v>
                </c:pt>
                <c:pt idx="2154">
                  <c:v>-0.42662126</c:v>
                </c:pt>
                <c:pt idx="2155">
                  <c:v>-0.44145975999999998</c:v>
                </c:pt>
                <c:pt idx="2156">
                  <c:v>-0.45463668000000002</c:v>
                </c:pt>
                <c:pt idx="2157">
                  <c:v>-0.46040214000000002</c:v>
                </c:pt>
                <c:pt idx="2158">
                  <c:v>-0.45905931999999999</c:v>
                </c:pt>
                <c:pt idx="2159">
                  <c:v>-0.45419094999999998</c:v>
                </c:pt>
                <c:pt idx="2160">
                  <c:v>-0.44164964000000001</c:v>
                </c:pt>
                <c:pt idx="2161">
                  <c:v>-0.41651382999999997</c:v>
                </c:pt>
                <c:pt idx="2162">
                  <c:v>-0.38060429000000001</c:v>
                </c:pt>
                <c:pt idx="2163">
                  <c:v>-0.34548781000000001</c:v>
                </c:pt>
                <c:pt idx="2164">
                  <c:v>-0.30909459</c:v>
                </c:pt>
                <c:pt idx="2165">
                  <c:v>-0.27163813999999997</c:v>
                </c:pt>
                <c:pt idx="2166">
                  <c:v>-0.23717247999999999</c:v>
                </c:pt>
                <c:pt idx="2167">
                  <c:v>-0.21164361000000001</c:v>
                </c:pt>
                <c:pt idx="2168">
                  <c:v>-0.19714532000000001</c:v>
                </c:pt>
                <c:pt idx="2169">
                  <c:v>-0.17910929</c:v>
                </c:pt>
                <c:pt idx="2170">
                  <c:v>-0.16150134999999999</c:v>
                </c:pt>
                <c:pt idx="2171">
                  <c:v>-0.14903462000000001</c:v>
                </c:pt>
                <c:pt idx="2172">
                  <c:v>-0.13637215999999999</c:v>
                </c:pt>
                <c:pt idx="2173">
                  <c:v>-0.12030293</c:v>
                </c:pt>
                <c:pt idx="2174">
                  <c:v>-0.10210883</c:v>
                </c:pt>
                <c:pt idx="2175">
                  <c:v>-8.8932916000000001E-2</c:v>
                </c:pt>
                <c:pt idx="2176">
                  <c:v>-8.2540773999999997E-2</c:v>
                </c:pt>
                <c:pt idx="2177">
                  <c:v>-7.3750430000000006E-2</c:v>
                </c:pt>
                <c:pt idx="2178">
                  <c:v>-6.6676521000000002E-2</c:v>
                </c:pt>
                <c:pt idx="2179">
                  <c:v>-6.7914735000000004E-2</c:v>
                </c:pt>
                <c:pt idx="2180">
                  <c:v>-6.8409709999999999E-2</c:v>
                </c:pt>
                <c:pt idx="2181">
                  <c:v>-6.6443284000000005E-2</c:v>
                </c:pt>
                <c:pt idx="2182">
                  <c:v>-5.9992157999999997E-2</c:v>
                </c:pt>
                <c:pt idx="2183">
                  <c:v>-5.6223454999999999E-2</c:v>
                </c:pt>
                <c:pt idx="2184">
                  <c:v>-5.3568073000000001E-2</c:v>
                </c:pt>
                <c:pt idx="2185">
                  <c:v>-4.3471452000000001E-2</c:v>
                </c:pt>
                <c:pt idx="2186">
                  <c:v>-3.2387817999999999E-2</c:v>
                </c:pt>
                <c:pt idx="2187">
                  <c:v>-2.1209036000000001E-2</c:v>
                </c:pt>
                <c:pt idx="2188">
                  <c:v>-1.2343471E-2</c:v>
                </c:pt>
                <c:pt idx="2189">
                  <c:v>3.3347945000000001E-4</c:v>
                </c:pt>
                <c:pt idx="2190">
                  <c:v>1.8787227E-2</c:v>
                </c:pt>
                <c:pt idx="2191">
                  <c:v>2.7444526E-2</c:v>
                </c:pt>
                <c:pt idx="2192">
                  <c:v>3.5177484000000002E-2</c:v>
                </c:pt>
                <c:pt idx="2193">
                  <c:v>4.2547963000000001E-2</c:v>
                </c:pt>
                <c:pt idx="2194">
                  <c:v>4.7278888999999998E-2</c:v>
                </c:pt>
                <c:pt idx="2195">
                  <c:v>4.9330841E-2</c:v>
                </c:pt>
                <c:pt idx="2196">
                  <c:v>4.5905969999999997E-2</c:v>
                </c:pt>
                <c:pt idx="2197">
                  <c:v>4.8344188000000003E-2</c:v>
                </c:pt>
                <c:pt idx="2198">
                  <c:v>5.2709279999999997E-2</c:v>
                </c:pt>
                <c:pt idx="2199">
                  <c:v>5.1594968999999997E-2</c:v>
                </c:pt>
                <c:pt idx="2200">
                  <c:v>5.3775411000000002E-2</c:v>
                </c:pt>
                <c:pt idx="2201">
                  <c:v>5.8964480999999999E-2</c:v>
                </c:pt>
                <c:pt idx="2202">
                  <c:v>6.9326184999999999E-2</c:v>
                </c:pt>
                <c:pt idx="2203">
                  <c:v>7.9325283999999996E-2</c:v>
                </c:pt>
                <c:pt idx="2204">
                  <c:v>9.0035268000000002E-2</c:v>
                </c:pt>
                <c:pt idx="2205">
                  <c:v>0.10834662</c:v>
                </c:pt>
                <c:pt idx="2206">
                  <c:v>0.12724879</c:v>
                </c:pt>
                <c:pt idx="2207">
                  <c:v>0.14116451999999999</c:v>
                </c:pt>
                <c:pt idx="2208">
                  <c:v>0.15160498</c:v>
                </c:pt>
                <c:pt idx="2209">
                  <c:v>0.16404794</c:v>
                </c:pt>
                <c:pt idx="2210">
                  <c:v>0.17266914999999999</c:v>
                </c:pt>
                <c:pt idx="2211">
                  <c:v>0.17011393999999999</c:v>
                </c:pt>
                <c:pt idx="2212">
                  <c:v>0.16461961</c:v>
                </c:pt>
                <c:pt idx="2213">
                  <c:v>0.15636869</c:v>
                </c:pt>
                <c:pt idx="2214">
                  <c:v>0.15020265999999999</c:v>
                </c:pt>
                <c:pt idx="2215">
                  <c:v>0.13800296000000001</c:v>
                </c:pt>
                <c:pt idx="2216">
                  <c:v>0.12123723</c:v>
                </c:pt>
                <c:pt idx="2217">
                  <c:v>0.11112887</c:v>
                </c:pt>
                <c:pt idx="2218">
                  <c:v>9.7766685000000006E-2</c:v>
                </c:pt>
                <c:pt idx="2219">
                  <c:v>8.4088299000000005E-2</c:v>
                </c:pt>
                <c:pt idx="2220">
                  <c:v>6.8608192999999998E-2</c:v>
                </c:pt>
                <c:pt idx="2221">
                  <c:v>5.7008331000000002E-2</c:v>
                </c:pt>
                <c:pt idx="2222">
                  <c:v>5.1925261E-2</c:v>
                </c:pt>
                <c:pt idx="2223">
                  <c:v>3.9684137000000001E-2</c:v>
                </c:pt>
                <c:pt idx="2224">
                  <c:v>3.1186897000000002E-2</c:v>
                </c:pt>
                <c:pt idx="2225">
                  <c:v>2.5375387999999999E-2</c:v>
                </c:pt>
                <c:pt idx="2226">
                  <c:v>1.9994824000000001E-2</c:v>
                </c:pt>
                <c:pt idx="2227">
                  <c:v>8.8848098000000007E-3</c:v>
                </c:pt>
                <c:pt idx="2228">
                  <c:v>-5.5227380000000001E-3</c:v>
                </c:pt>
                <c:pt idx="2229">
                  <c:v>-1.2495119000000001E-2</c:v>
                </c:pt>
                <c:pt idx="2230">
                  <c:v>-2.1061415E-2</c:v>
                </c:pt>
                <c:pt idx="2231">
                  <c:v>-2.8365517999999999E-2</c:v>
                </c:pt>
                <c:pt idx="2232">
                  <c:v>-3.4569561999999998E-2</c:v>
                </c:pt>
                <c:pt idx="2233">
                  <c:v>-3.3603130000000002E-2</c:v>
                </c:pt>
                <c:pt idx="2234">
                  <c:v>-2.4372491999999999E-2</c:v>
                </c:pt>
                <c:pt idx="2235">
                  <c:v>-2.1181433999999999E-2</c:v>
                </c:pt>
                <c:pt idx="2236">
                  <c:v>-1.1397489E-2</c:v>
                </c:pt>
                <c:pt idx="2237">
                  <c:v>1.5223426999999999E-3</c:v>
                </c:pt>
                <c:pt idx="2238">
                  <c:v>1.6644967E-2</c:v>
                </c:pt>
                <c:pt idx="2239">
                  <c:v>3.0948649000000002E-2</c:v>
                </c:pt>
                <c:pt idx="2240">
                  <c:v>3.8242823000000002E-2</c:v>
                </c:pt>
                <c:pt idx="2241">
                  <c:v>5.5002872000000001E-2</c:v>
                </c:pt>
                <c:pt idx="2242">
                  <c:v>7.1287164E-2</c:v>
                </c:pt>
                <c:pt idx="2243">
                  <c:v>8.1843091000000007E-2</c:v>
                </c:pt>
                <c:pt idx="2244">
                  <c:v>9.3524584999999993E-2</c:v>
                </c:pt>
                <c:pt idx="2245">
                  <c:v>0.10304547</c:v>
                </c:pt>
                <c:pt idx="2246">
                  <c:v>0.11366622</c:v>
                </c:pt>
                <c:pt idx="2247">
                  <c:v>0.11347036000000001</c:v>
                </c:pt>
                <c:pt idx="2248">
                  <c:v>0.10699183</c:v>
                </c:pt>
                <c:pt idx="2249">
                  <c:v>9.8783241999999993E-2</c:v>
                </c:pt>
                <c:pt idx="2250">
                  <c:v>8.6046714999999996E-2</c:v>
                </c:pt>
                <c:pt idx="2251">
                  <c:v>6.6545778E-2</c:v>
                </c:pt>
                <c:pt idx="2252">
                  <c:v>4.0361300000000003E-2</c:v>
                </c:pt>
                <c:pt idx="2253">
                  <c:v>2.1022425000000001E-2</c:v>
                </c:pt>
                <c:pt idx="2254">
                  <c:v>2.3908746000000001E-3</c:v>
                </c:pt>
                <c:pt idx="2255">
                  <c:v>-1.7056597E-2</c:v>
                </c:pt>
                <c:pt idx="2256">
                  <c:v>-3.2636757000000002E-2</c:v>
                </c:pt>
                <c:pt idx="2257">
                  <c:v>-4.2796242999999998E-2</c:v>
                </c:pt>
                <c:pt idx="2258">
                  <c:v>-4.3497771999999997E-2</c:v>
                </c:pt>
                <c:pt idx="2259">
                  <c:v>-5.0152965000000001E-2</c:v>
                </c:pt>
                <c:pt idx="2260">
                  <c:v>-5.5371405999999998E-2</c:v>
                </c:pt>
                <c:pt idx="2261">
                  <c:v>-5.6003747999999999E-2</c:v>
                </c:pt>
                <c:pt idx="2262">
                  <c:v>-5.9223489999999997E-2</c:v>
                </c:pt>
                <c:pt idx="2263">
                  <c:v>-6.4765364000000006E-2</c:v>
                </c:pt>
                <c:pt idx="2264">
                  <c:v>-7.5386111000000006E-2</c:v>
                </c:pt>
                <c:pt idx="2265">
                  <c:v>-7.7945701000000006E-2</c:v>
                </c:pt>
                <c:pt idx="2266">
                  <c:v>-7.5987937000000005E-2</c:v>
                </c:pt>
                <c:pt idx="2267">
                  <c:v>-7.4309106E-2</c:v>
                </c:pt>
                <c:pt idx="2268">
                  <c:v>-6.6602280999999999E-2</c:v>
                </c:pt>
                <c:pt idx="2269">
                  <c:v>-5.2085342E-2</c:v>
                </c:pt>
                <c:pt idx="2270">
                  <c:v>-2.9207087999999999E-2</c:v>
                </c:pt>
                <c:pt idx="2271">
                  <c:v>-1.2224041E-2</c:v>
                </c:pt>
                <c:pt idx="2272">
                  <c:v>3.8295472000000001E-3</c:v>
                </c:pt>
                <c:pt idx="2273">
                  <c:v>2.5124107E-2</c:v>
                </c:pt>
                <c:pt idx="2274">
                  <c:v>4.3729706E-2</c:v>
                </c:pt>
                <c:pt idx="2275">
                  <c:v>6.0584698999999999E-2</c:v>
                </c:pt>
                <c:pt idx="2276">
                  <c:v>7.3409775999999996E-2</c:v>
                </c:pt>
                <c:pt idx="2277">
                  <c:v>9.1918448E-2</c:v>
                </c:pt>
                <c:pt idx="2278">
                  <c:v>0.11622741</c:v>
                </c:pt>
                <c:pt idx="2279">
                  <c:v>0.13627587999999999</c:v>
                </c:pt>
                <c:pt idx="2280">
                  <c:v>0.15959788</c:v>
                </c:pt>
                <c:pt idx="2281">
                  <c:v>0.18685621999999999</c:v>
                </c:pt>
                <c:pt idx="2282">
                  <c:v>0.21627267</c:v>
                </c:pt>
                <c:pt idx="2283">
                  <c:v>0.24232600000000001</c:v>
                </c:pt>
                <c:pt idx="2284">
                  <c:v>0.26303436000000002</c:v>
                </c:pt>
                <c:pt idx="2285">
                  <c:v>0.28580696999999999</c:v>
                </c:pt>
                <c:pt idx="2286">
                  <c:v>0.30541159000000001</c:v>
                </c:pt>
                <c:pt idx="2287">
                  <c:v>0.31531883999999999</c:v>
                </c:pt>
                <c:pt idx="2288">
                  <c:v>0.32044024999999998</c:v>
                </c:pt>
                <c:pt idx="2289">
                  <c:v>0.32415334000000001</c:v>
                </c:pt>
                <c:pt idx="2290">
                  <c:v>0.32644103000000002</c:v>
                </c:pt>
                <c:pt idx="2291">
                  <c:v>0.32155386000000002</c:v>
                </c:pt>
                <c:pt idx="2292">
                  <c:v>0.31269512999999999</c:v>
                </c:pt>
                <c:pt idx="2293">
                  <c:v>0.30570530000000001</c:v>
                </c:pt>
                <c:pt idx="2294">
                  <c:v>0.29808211000000001</c:v>
                </c:pt>
                <c:pt idx="2295">
                  <c:v>0.28550059999999999</c:v>
                </c:pt>
                <c:pt idx="2296">
                  <c:v>0.27235067000000002</c:v>
                </c:pt>
                <c:pt idx="2297">
                  <c:v>0.26531058000000002</c:v>
                </c:pt>
                <c:pt idx="2298">
                  <c:v>0.25907930000000001</c:v>
                </c:pt>
                <c:pt idx="2299">
                  <c:v>0.25150275999999999</c:v>
                </c:pt>
                <c:pt idx="2300">
                  <c:v>0.24340759000000001</c:v>
                </c:pt>
                <c:pt idx="2301">
                  <c:v>0.24067737</c:v>
                </c:pt>
                <c:pt idx="2302">
                  <c:v>0.24073393000000001</c:v>
                </c:pt>
                <c:pt idx="2303">
                  <c:v>0.23376981999999999</c:v>
                </c:pt>
                <c:pt idx="2304">
                  <c:v>0.22753323</c:v>
                </c:pt>
                <c:pt idx="2305">
                  <c:v>0.22215217000000001</c:v>
                </c:pt>
                <c:pt idx="2306">
                  <c:v>0.2151091</c:v>
                </c:pt>
                <c:pt idx="2307">
                  <c:v>0.20085643</c:v>
                </c:pt>
                <c:pt idx="2308">
                  <c:v>0.18031614000000001</c:v>
                </c:pt>
                <c:pt idx="2309">
                  <c:v>0.16385013000000001</c:v>
                </c:pt>
                <c:pt idx="2310">
                  <c:v>0.14703227999999999</c:v>
                </c:pt>
                <c:pt idx="2311">
                  <c:v>0.13002715000000001</c:v>
                </c:pt>
                <c:pt idx="2312">
                  <c:v>0.11539597</c:v>
                </c:pt>
                <c:pt idx="2313">
                  <c:v>0.1106823</c:v>
                </c:pt>
                <c:pt idx="2314">
                  <c:v>0.1151209</c:v>
                </c:pt>
                <c:pt idx="2315">
                  <c:v>0.11713461999999999</c:v>
                </c:pt>
                <c:pt idx="2316">
                  <c:v>0.12238873</c:v>
                </c:pt>
                <c:pt idx="2317">
                  <c:v>0.13312478</c:v>
                </c:pt>
                <c:pt idx="2318">
                  <c:v>0.14361950000000001</c:v>
                </c:pt>
                <c:pt idx="2319">
                  <c:v>0.15132002999999999</c:v>
                </c:pt>
                <c:pt idx="2320">
                  <c:v>0.15211674</c:v>
                </c:pt>
                <c:pt idx="2321">
                  <c:v>0.15590735999999999</c:v>
                </c:pt>
                <c:pt idx="2322">
                  <c:v>0.15687511000000001</c:v>
                </c:pt>
                <c:pt idx="2323">
                  <c:v>0.14819822999999999</c:v>
                </c:pt>
                <c:pt idx="2324">
                  <c:v>0.13691474000000001</c:v>
                </c:pt>
                <c:pt idx="2325">
                  <c:v>0.12566108000000001</c:v>
                </c:pt>
                <c:pt idx="2326">
                  <c:v>0.11486702999999999</c:v>
                </c:pt>
                <c:pt idx="2327">
                  <c:v>9.8528371000000003E-2</c:v>
                </c:pt>
                <c:pt idx="2328">
                  <c:v>8.0688178999999999E-2</c:v>
                </c:pt>
                <c:pt idx="2329">
                  <c:v>7.0044145000000002E-2</c:v>
                </c:pt>
                <c:pt idx="2330">
                  <c:v>6.0189463999999998E-2</c:v>
                </c:pt>
                <c:pt idx="2331">
                  <c:v>4.8453058E-2</c:v>
                </c:pt>
                <c:pt idx="2332">
                  <c:v>3.5076830000000003E-2</c:v>
                </c:pt>
                <c:pt idx="2333">
                  <c:v>2.7541922999999999E-2</c:v>
                </c:pt>
                <c:pt idx="2334">
                  <c:v>2.3807522000000001E-2</c:v>
                </c:pt>
                <c:pt idx="2335">
                  <c:v>1.2703704E-2</c:v>
                </c:pt>
                <c:pt idx="2336">
                  <c:v>2.4575882000000002E-3</c:v>
                </c:pt>
                <c:pt idx="2337">
                  <c:v>-4.7597654000000001E-3</c:v>
                </c:pt>
                <c:pt idx="2338">
                  <c:v>-1.0203637E-2</c:v>
                </c:pt>
                <c:pt idx="2339">
                  <c:v>-1.7054561999999999E-2</c:v>
                </c:pt>
                <c:pt idx="2340">
                  <c:v>-2.6801471E-2</c:v>
                </c:pt>
                <c:pt idx="2341">
                  <c:v>-2.7191791999999999E-2</c:v>
                </c:pt>
                <c:pt idx="2342">
                  <c:v>-2.5655447000000001E-2</c:v>
                </c:pt>
                <c:pt idx="2343">
                  <c:v>-2.7130732000000001E-2</c:v>
                </c:pt>
                <c:pt idx="2344">
                  <c:v>-2.5232876000000001E-2</c:v>
                </c:pt>
                <c:pt idx="2345">
                  <c:v>-2.0509962E-2</c:v>
                </c:pt>
                <c:pt idx="2346">
                  <c:v>-1.1043966000000001E-2</c:v>
                </c:pt>
                <c:pt idx="2347">
                  <c:v>-5.9895067000000001E-3</c:v>
                </c:pt>
                <c:pt idx="2348">
                  <c:v>-1.5058375000000001E-3</c:v>
                </c:pt>
                <c:pt idx="2349">
                  <c:v>8.2105353999999998E-3</c:v>
                </c:pt>
                <c:pt idx="2350">
                  <c:v>1.7975779000000001E-2</c:v>
                </c:pt>
                <c:pt idx="2351">
                  <c:v>2.5108028000000001E-2</c:v>
                </c:pt>
                <c:pt idx="2352">
                  <c:v>2.8014925E-2</c:v>
                </c:pt>
                <c:pt idx="2353">
                  <c:v>3.5356973E-2</c:v>
                </c:pt>
                <c:pt idx="2354">
                  <c:v>4.5030386999999998E-2</c:v>
                </c:pt>
                <c:pt idx="2355">
                  <c:v>5.0996395999999999E-2</c:v>
                </c:pt>
                <c:pt idx="2356">
                  <c:v>5.9800169E-2</c:v>
                </c:pt>
                <c:pt idx="2357">
                  <c:v>7.1786846000000001E-2</c:v>
                </c:pt>
                <c:pt idx="2358">
                  <c:v>8.7133395000000002E-2</c:v>
                </c:pt>
                <c:pt idx="2359">
                  <c:v>9.7639959999999998E-2</c:v>
                </c:pt>
                <c:pt idx="2360">
                  <c:v>0.10696854</c:v>
                </c:pt>
                <c:pt idx="2361">
                  <c:v>0.12119220999999999</c:v>
                </c:pt>
                <c:pt idx="2362">
                  <c:v>0.13391317999999999</c:v>
                </c:pt>
                <c:pt idx="2363">
                  <c:v>0.14156434000000001</c:v>
                </c:pt>
                <c:pt idx="2364">
                  <c:v>0.14544054000000001</c:v>
                </c:pt>
                <c:pt idx="2365">
                  <c:v>0.15088884</c:v>
                </c:pt>
                <c:pt idx="2366">
                  <c:v>0.15524716</c:v>
                </c:pt>
                <c:pt idx="2367">
                  <c:v>0.15051510000000001</c:v>
                </c:pt>
                <c:pt idx="2368">
                  <c:v>0.14420475999999999</c:v>
                </c:pt>
                <c:pt idx="2369">
                  <c:v>0.13934415</c:v>
                </c:pt>
                <c:pt idx="2370">
                  <c:v>0.13361724</c:v>
                </c:pt>
                <c:pt idx="2371">
                  <c:v>0.12297184999999999</c:v>
                </c:pt>
                <c:pt idx="2372">
                  <c:v>0.11050312</c:v>
                </c:pt>
                <c:pt idx="2373">
                  <c:v>0.10514925999999999</c:v>
                </c:pt>
                <c:pt idx="2374">
                  <c:v>0.10188696999999999</c:v>
                </c:pt>
                <c:pt idx="2375">
                  <c:v>9.5734226000000006E-2</c:v>
                </c:pt>
                <c:pt idx="2376">
                  <c:v>8.9258119999999996E-2</c:v>
                </c:pt>
                <c:pt idx="2377">
                  <c:v>8.5666589000000001E-2</c:v>
                </c:pt>
                <c:pt idx="2378">
                  <c:v>8.2630032000000006E-2</c:v>
                </c:pt>
                <c:pt idx="2379">
                  <c:v>7.3019865000000003E-2</c:v>
                </c:pt>
                <c:pt idx="2380">
                  <c:v>6.0607281999999998E-2</c:v>
                </c:pt>
                <c:pt idx="2381">
                  <c:v>5.082424E-2</c:v>
                </c:pt>
                <c:pt idx="2382">
                  <c:v>4.2042876999999999E-2</c:v>
                </c:pt>
                <c:pt idx="2383">
                  <c:v>3.0111434999999999E-2</c:v>
                </c:pt>
                <c:pt idx="2384">
                  <c:v>2.0254191000000001E-2</c:v>
                </c:pt>
                <c:pt idx="2385">
                  <c:v>1.8831086E-2</c:v>
                </c:pt>
                <c:pt idx="2386">
                  <c:v>2.0880194000000001E-2</c:v>
                </c:pt>
                <c:pt idx="2387">
                  <c:v>2.4700091E-2</c:v>
                </c:pt>
                <c:pt idx="2388">
                  <c:v>3.2625590000000003E-2</c:v>
                </c:pt>
                <c:pt idx="2389">
                  <c:v>4.9757426E-2</c:v>
                </c:pt>
                <c:pt idx="2390">
                  <c:v>7.1427479000000002E-2</c:v>
                </c:pt>
                <c:pt idx="2391">
                  <c:v>8.8479904999999998E-2</c:v>
                </c:pt>
                <c:pt idx="2392">
                  <c:v>0.10553153999999999</c:v>
                </c:pt>
                <c:pt idx="2393">
                  <c:v>0.12584138</c:v>
                </c:pt>
                <c:pt idx="2394">
                  <c:v>0.14439157</c:v>
                </c:pt>
                <c:pt idx="2395">
                  <c:v>0.15565424</c:v>
                </c:pt>
                <c:pt idx="2396">
                  <c:v>0.16231081</c:v>
                </c:pt>
                <c:pt idx="2397">
                  <c:v>0.17187548</c:v>
                </c:pt>
                <c:pt idx="2398">
                  <c:v>0.18036364999999999</c:v>
                </c:pt>
                <c:pt idx="2399">
                  <c:v>0.18459660999999999</c:v>
                </c:pt>
                <c:pt idx="2400">
                  <c:v>0.18847665</c:v>
                </c:pt>
                <c:pt idx="2401">
                  <c:v>0.1973492</c:v>
                </c:pt>
                <c:pt idx="2402">
                  <c:v>0.20705355</c:v>
                </c:pt>
                <c:pt idx="2403">
                  <c:v>0.20923059999999999</c:v>
                </c:pt>
                <c:pt idx="2404">
                  <c:v>0.20924682999999999</c:v>
                </c:pt>
                <c:pt idx="2405">
                  <c:v>0.20860057000000001</c:v>
                </c:pt>
                <c:pt idx="2406">
                  <c:v>0.20476272000000001</c:v>
                </c:pt>
                <c:pt idx="2407">
                  <c:v>0.19296920000000001</c:v>
                </c:pt>
                <c:pt idx="2408">
                  <c:v>0.17752177</c:v>
                </c:pt>
                <c:pt idx="2409">
                  <c:v>0.16753660000000001</c:v>
                </c:pt>
                <c:pt idx="2410">
                  <c:v>0.15718545</c:v>
                </c:pt>
                <c:pt idx="2411">
                  <c:v>0.14332749</c:v>
                </c:pt>
                <c:pt idx="2412">
                  <c:v>0.1307323</c:v>
                </c:pt>
                <c:pt idx="2413">
                  <c:v>0.12482857</c:v>
                </c:pt>
                <c:pt idx="2414">
                  <c:v>0.12329966000000001</c:v>
                </c:pt>
                <c:pt idx="2415">
                  <c:v>0.11738038000000001</c:v>
                </c:pt>
                <c:pt idx="2416">
                  <c:v>0.11239374000000001</c:v>
                </c:pt>
                <c:pt idx="2417">
                  <c:v>0.11274822</c:v>
                </c:pt>
                <c:pt idx="2418">
                  <c:v>0.11404976999999999</c:v>
                </c:pt>
                <c:pt idx="2419">
                  <c:v>0.11233351</c:v>
                </c:pt>
                <c:pt idx="2420">
                  <c:v>0.10838797999999999</c:v>
                </c:pt>
                <c:pt idx="2421">
                  <c:v>0.1104372</c:v>
                </c:pt>
                <c:pt idx="2422">
                  <c:v>0.11391144</c:v>
                </c:pt>
                <c:pt idx="2423">
                  <c:v>0.11272003999999999</c:v>
                </c:pt>
                <c:pt idx="2424">
                  <c:v>0.11275955999999999</c:v>
                </c:pt>
                <c:pt idx="2425">
                  <c:v>0.11797277</c:v>
                </c:pt>
                <c:pt idx="2426">
                  <c:v>0.12622826000000001</c:v>
                </c:pt>
                <c:pt idx="2427">
                  <c:v>0.13128693999999999</c:v>
                </c:pt>
                <c:pt idx="2428">
                  <c:v>0.13612094999999999</c:v>
                </c:pt>
                <c:pt idx="2429">
                  <c:v>0.14559849</c:v>
                </c:pt>
                <c:pt idx="2430">
                  <c:v>0.15407571</c:v>
                </c:pt>
                <c:pt idx="2431">
                  <c:v>0.15659650999999999</c:v>
                </c:pt>
                <c:pt idx="2432">
                  <c:v>0.15620487</c:v>
                </c:pt>
                <c:pt idx="2433">
                  <c:v>0.15958786</c:v>
                </c:pt>
                <c:pt idx="2434">
                  <c:v>0.16453878</c:v>
                </c:pt>
                <c:pt idx="2435">
                  <c:v>0.16639435</c:v>
                </c:pt>
                <c:pt idx="2436">
                  <c:v>0.16905012</c:v>
                </c:pt>
                <c:pt idx="2437">
                  <c:v>0.17706605</c:v>
                </c:pt>
                <c:pt idx="2438">
                  <c:v>0.18681729</c:v>
                </c:pt>
                <c:pt idx="2439">
                  <c:v>0.19152188000000001</c:v>
                </c:pt>
                <c:pt idx="2440">
                  <c:v>0.19392867</c:v>
                </c:pt>
                <c:pt idx="2441">
                  <c:v>0.19763861999999999</c:v>
                </c:pt>
                <c:pt idx="2442">
                  <c:v>0.19811786000000001</c:v>
                </c:pt>
                <c:pt idx="2443">
                  <c:v>0.18942011</c:v>
                </c:pt>
                <c:pt idx="2444">
                  <c:v>0.17474898999999999</c:v>
                </c:pt>
                <c:pt idx="2445">
                  <c:v>0.16041696999999999</c:v>
                </c:pt>
                <c:pt idx="2446">
                  <c:v>0.14566398</c:v>
                </c:pt>
                <c:pt idx="2447">
                  <c:v>0.12596683</c:v>
                </c:pt>
                <c:pt idx="2448">
                  <c:v>0.10787658</c:v>
                </c:pt>
                <c:pt idx="2449">
                  <c:v>9.7603542000000001E-2</c:v>
                </c:pt>
                <c:pt idx="2450">
                  <c:v>9.1903987000000006E-2</c:v>
                </c:pt>
                <c:pt idx="2451">
                  <c:v>8.5677593999999996E-2</c:v>
                </c:pt>
                <c:pt idx="2452">
                  <c:v>8.0829270999999994E-2</c:v>
                </c:pt>
                <c:pt idx="2453">
                  <c:v>8.2127905000000001E-2</c:v>
                </c:pt>
                <c:pt idx="2454">
                  <c:v>8.3904248000000001E-2</c:v>
                </c:pt>
                <c:pt idx="2455">
                  <c:v>8.1293703999999994E-2</c:v>
                </c:pt>
                <c:pt idx="2456">
                  <c:v>7.6918239999999999E-2</c:v>
                </c:pt>
                <c:pt idx="2457">
                  <c:v>7.4057762999999999E-2</c:v>
                </c:pt>
                <c:pt idx="2458">
                  <c:v>7.0691192E-2</c:v>
                </c:pt>
                <c:pt idx="2459">
                  <c:v>5.9942843000000003E-2</c:v>
                </c:pt>
                <c:pt idx="2460">
                  <c:v>4.8348716999999999E-2</c:v>
                </c:pt>
                <c:pt idx="2461">
                  <c:v>4.2241798999999997E-2</c:v>
                </c:pt>
                <c:pt idx="2462">
                  <c:v>3.6261870000000002E-2</c:v>
                </c:pt>
                <c:pt idx="2463">
                  <c:v>2.6693692000000002E-2</c:v>
                </c:pt>
                <c:pt idx="2464">
                  <c:v>1.8643534E-2</c:v>
                </c:pt>
                <c:pt idx="2465">
                  <c:v>1.6228435999999999E-2</c:v>
                </c:pt>
                <c:pt idx="2466">
                  <c:v>1.6653248999999998E-2</c:v>
                </c:pt>
                <c:pt idx="2467">
                  <c:v>1.3628305E-2</c:v>
                </c:pt>
                <c:pt idx="2468">
                  <c:v>1.1937639999999999E-2</c:v>
                </c:pt>
                <c:pt idx="2469">
                  <c:v>1.6715872999999999E-2</c:v>
                </c:pt>
                <c:pt idx="2470">
                  <c:v>2.3271070000000001E-2</c:v>
                </c:pt>
                <c:pt idx="2471">
                  <c:v>2.7987857000000001E-2</c:v>
                </c:pt>
                <c:pt idx="2472">
                  <c:v>3.4433017000000003E-2</c:v>
                </c:pt>
                <c:pt idx="2473">
                  <c:v>4.8009336E-2</c:v>
                </c:pt>
                <c:pt idx="2474">
                  <c:v>6.5038009999999993E-2</c:v>
                </c:pt>
                <c:pt idx="2475">
                  <c:v>7.7747941000000001E-2</c:v>
                </c:pt>
                <c:pt idx="2476">
                  <c:v>8.8771978000000001E-2</c:v>
                </c:pt>
                <c:pt idx="2477">
                  <c:v>0.10164835999999999</c:v>
                </c:pt>
                <c:pt idx="2478">
                  <c:v>0.11035948</c:v>
                </c:pt>
                <c:pt idx="2479">
                  <c:v>0.10948505</c:v>
                </c:pt>
                <c:pt idx="2480">
                  <c:v>0.10248454</c:v>
                </c:pt>
                <c:pt idx="2481">
                  <c:v>9.5883618000000004E-2</c:v>
                </c:pt>
                <c:pt idx="2482">
                  <c:v>8.9369208000000006E-2</c:v>
                </c:pt>
                <c:pt idx="2483">
                  <c:v>7.6783780999999995E-2</c:v>
                </c:pt>
                <c:pt idx="2484">
                  <c:v>6.6273938000000004E-2</c:v>
                </c:pt>
                <c:pt idx="2485">
                  <c:v>6.3190604999999997E-2</c:v>
                </c:pt>
                <c:pt idx="2486">
                  <c:v>6.1609856999999997E-2</c:v>
                </c:pt>
                <c:pt idx="2487">
                  <c:v>5.8123407000000002E-2</c:v>
                </c:pt>
                <c:pt idx="2488">
                  <c:v>5.4212812999999999E-2</c:v>
                </c:pt>
                <c:pt idx="2489">
                  <c:v>5.6234607999999998E-2</c:v>
                </c:pt>
                <c:pt idx="2490">
                  <c:v>5.8877354E-2</c:v>
                </c:pt>
                <c:pt idx="2491">
                  <c:v>5.4397813000000003E-2</c:v>
                </c:pt>
                <c:pt idx="2492">
                  <c:v>4.8755916000000003E-2</c:v>
                </c:pt>
                <c:pt idx="2493">
                  <c:v>4.7704177E-2</c:v>
                </c:pt>
                <c:pt idx="2494">
                  <c:v>4.6959348999999997E-2</c:v>
                </c:pt>
                <c:pt idx="2495">
                  <c:v>4.1461163000000002E-2</c:v>
                </c:pt>
                <c:pt idx="2496">
                  <c:v>3.6112448999999998E-2</c:v>
                </c:pt>
                <c:pt idx="2497">
                  <c:v>3.5758128E-2</c:v>
                </c:pt>
                <c:pt idx="2498">
                  <c:v>3.8136274999999997E-2</c:v>
                </c:pt>
                <c:pt idx="2499">
                  <c:v>3.7027009999999999E-2</c:v>
                </c:pt>
                <c:pt idx="2500">
                  <c:v>3.7461051000000002E-2</c:v>
                </c:pt>
                <c:pt idx="2501">
                  <c:v>4.4505010999999997E-2</c:v>
                </c:pt>
                <c:pt idx="2502">
                  <c:v>5.3635754000000001E-2</c:v>
                </c:pt>
                <c:pt idx="2503">
                  <c:v>6.1151733E-2</c:v>
                </c:pt>
                <c:pt idx="2504">
                  <c:v>6.8810811E-2</c:v>
                </c:pt>
                <c:pt idx="2505">
                  <c:v>8.0698452000000004E-2</c:v>
                </c:pt>
                <c:pt idx="2506">
                  <c:v>9.2088664000000001E-2</c:v>
                </c:pt>
                <c:pt idx="2507">
                  <c:v>9.5698512999999999E-2</c:v>
                </c:pt>
                <c:pt idx="2508">
                  <c:v>9.5543313000000005E-2</c:v>
                </c:pt>
                <c:pt idx="2509">
                  <c:v>9.7127048999999993E-2</c:v>
                </c:pt>
                <c:pt idx="2510">
                  <c:v>9.5029185000000002E-2</c:v>
                </c:pt>
                <c:pt idx="2511">
                  <c:v>8.5583245000000002E-2</c:v>
                </c:pt>
                <c:pt idx="2512">
                  <c:v>7.4540255E-2</c:v>
                </c:pt>
                <c:pt idx="2513">
                  <c:v>6.7483175000000006E-2</c:v>
                </c:pt>
                <c:pt idx="2514">
                  <c:v>6.1281625999999999E-2</c:v>
                </c:pt>
                <c:pt idx="2515">
                  <c:v>5.1407722000000003E-2</c:v>
                </c:pt>
                <c:pt idx="2516">
                  <c:v>4.2562479E-2</c:v>
                </c:pt>
                <c:pt idx="2517">
                  <c:v>3.9628753000000003E-2</c:v>
                </c:pt>
                <c:pt idx="2518">
                  <c:v>3.8568171999999998E-2</c:v>
                </c:pt>
                <c:pt idx="2519">
                  <c:v>3.2854156000000002E-2</c:v>
                </c:pt>
                <c:pt idx="2520">
                  <c:v>2.7498248999999999E-2</c:v>
                </c:pt>
                <c:pt idx="2521">
                  <c:v>2.6996685999999999E-2</c:v>
                </c:pt>
                <c:pt idx="2522">
                  <c:v>2.8028445999999999E-2</c:v>
                </c:pt>
                <c:pt idx="2523">
                  <c:v>2.6833662000000001E-2</c:v>
                </c:pt>
                <c:pt idx="2524">
                  <c:v>2.6795908E-2</c:v>
                </c:pt>
                <c:pt idx="2525">
                  <c:v>3.2333384999999999E-2</c:v>
                </c:pt>
                <c:pt idx="2526">
                  <c:v>3.8826597999999997E-2</c:v>
                </c:pt>
                <c:pt idx="2527">
                  <c:v>4.1814113E-2</c:v>
                </c:pt>
                <c:pt idx="2528">
                  <c:v>4.4763127E-2</c:v>
                </c:pt>
                <c:pt idx="2529">
                  <c:v>5.0844968999999997E-2</c:v>
                </c:pt>
                <c:pt idx="2530">
                  <c:v>5.7170642000000001E-2</c:v>
                </c:pt>
                <c:pt idx="2531">
                  <c:v>5.8653985999999998E-2</c:v>
                </c:pt>
                <c:pt idx="2532">
                  <c:v>6.0459428000000003E-2</c:v>
                </c:pt>
                <c:pt idx="2533">
                  <c:v>6.7243359000000003E-2</c:v>
                </c:pt>
                <c:pt idx="2534">
                  <c:v>7.4491452999999999E-2</c:v>
                </c:pt>
                <c:pt idx="2535">
                  <c:v>7.7289741999999995E-2</c:v>
                </c:pt>
                <c:pt idx="2536">
                  <c:v>8.0458452E-2</c:v>
                </c:pt>
                <c:pt idx="2537">
                  <c:v>8.6919386000000001E-2</c:v>
                </c:pt>
                <c:pt idx="2538">
                  <c:v>9.3114295999999999E-2</c:v>
                </c:pt>
                <c:pt idx="2539">
                  <c:v>9.3370160999999993E-2</c:v>
                </c:pt>
                <c:pt idx="2540">
                  <c:v>9.2274493999999999E-2</c:v>
                </c:pt>
                <c:pt idx="2541">
                  <c:v>9.5297925000000006E-2</c:v>
                </c:pt>
                <c:pt idx="2542">
                  <c:v>9.8575156999999997E-2</c:v>
                </c:pt>
                <c:pt idx="2543">
                  <c:v>9.8694948000000005E-2</c:v>
                </c:pt>
                <c:pt idx="2544">
                  <c:v>0.10047804</c:v>
                </c:pt>
                <c:pt idx="2545">
                  <c:v>0.10805513</c:v>
                </c:pt>
                <c:pt idx="2546">
                  <c:v>0.11645086</c:v>
                </c:pt>
                <c:pt idx="2547">
                  <c:v>0.12246714</c:v>
                </c:pt>
                <c:pt idx="2548">
                  <c:v>0.12812066999999999</c:v>
                </c:pt>
                <c:pt idx="2549">
                  <c:v>0.13784905</c:v>
                </c:pt>
                <c:pt idx="2550">
                  <c:v>0.14684369999999999</c:v>
                </c:pt>
                <c:pt idx="2551">
                  <c:v>0.14815068000000001</c:v>
                </c:pt>
                <c:pt idx="2552">
                  <c:v>0.14931069</c:v>
                </c:pt>
                <c:pt idx="2553">
                  <c:v>0.15402959999999999</c:v>
                </c:pt>
                <c:pt idx="2554">
                  <c:v>0.15875685</c:v>
                </c:pt>
                <c:pt idx="2555">
                  <c:v>0.16028390000000001</c:v>
                </c:pt>
                <c:pt idx="2556">
                  <c:v>0.16291153999999999</c:v>
                </c:pt>
                <c:pt idx="2557">
                  <c:v>0.17333369000000001</c:v>
                </c:pt>
                <c:pt idx="2558">
                  <c:v>0.18537653000000001</c:v>
                </c:pt>
                <c:pt idx="2559">
                  <c:v>0.19172386</c:v>
                </c:pt>
                <c:pt idx="2560">
                  <c:v>0.19710444999999999</c:v>
                </c:pt>
                <c:pt idx="2561">
                  <c:v>0.2037069</c:v>
                </c:pt>
                <c:pt idx="2562">
                  <c:v>0.20803203000000001</c:v>
                </c:pt>
                <c:pt idx="2563">
                  <c:v>0.20521544</c:v>
                </c:pt>
                <c:pt idx="2564">
                  <c:v>0.20111709</c:v>
                </c:pt>
                <c:pt idx="2565">
                  <c:v>0.20195033000000001</c:v>
                </c:pt>
                <c:pt idx="2566">
                  <c:v>0.20433624</c:v>
                </c:pt>
                <c:pt idx="2567">
                  <c:v>0.20367176000000001</c:v>
                </c:pt>
                <c:pt idx="2568">
                  <c:v>0.20314313000000001</c:v>
                </c:pt>
                <c:pt idx="2569">
                  <c:v>0.20780812000000001</c:v>
                </c:pt>
                <c:pt idx="2570">
                  <c:v>0.21105168999999999</c:v>
                </c:pt>
                <c:pt idx="2571">
                  <c:v>0.20871943000000001</c:v>
                </c:pt>
                <c:pt idx="2572">
                  <c:v>0.20412482000000001</c:v>
                </c:pt>
                <c:pt idx="2573">
                  <c:v>0.20147502</c:v>
                </c:pt>
                <c:pt idx="2574">
                  <c:v>0.19731103999999999</c:v>
                </c:pt>
                <c:pt idx="2575">
                  <c:v>0.18620845</c:v>
                </c:pt>
                <c:pt idx="2576">
                  <c:v>0.17381183</c:v>
                </c:pt>
                <c:pt idx="2577">
                  <c:v>0.16699427</c:v>
                </c:pt>
                <c:pt idx="2578">
                  <c:v>0.16049809000000001</c:v>
                </c:pt>
                <c:pt idx="2579">
                  <c:v>0.14911634000000001</c:v>
                </c:pt>
                <c:pt idx="2580">
                  <c:v>0.13913163000000001</c:v>
                </c:pt>
                <c:pt idx="2581">
                  <c:v>0.13536754000000001</c:v>
                </c:pt>
                <c:pt idx="2582">
                  <c:v>0.13409808000000001</c:v>
                </c:pt>
                <c:pt idx="2583">
                  <c:v>0.12982216999999999</c:v>
                </c:pt>
                <c:pt idx="2584">
                  <c:v>0.12543109</c:v>
                </c:pt>
                <c:pt idx="2585">
                  <c:v>0.12581268000000001</c:v>
                </c:pt>
                <c:pt idx="2586">
                  <c:v>0.12564633</c:v>
                </c:pt>
                <c:pt idx="2587">
                  <c:v>0.11937699</c:v>
                </c:pt>
                <c:pt idx="2588">
                  <c:v>0.11046747</c:v>
                </c:pt>
                <c:pt idx="2589">
                  <c:v>0.10487238</c:v>
                </c:pt>
                <c:pt idx="2590">
                  <c:v>9.8375533000000001E-2</c:v>
                </c:pt>
                <c:pt idx="2591">
                  <c:v>8.6994097000000006E-2</c:v>
                </c:pt>
                <c:pt idx="2592">
                  <c:v>7.5835773999999995E-2</c:v>
                </c:pt>
                <c:pt idx="2593">
                  <c:v>6.9498010999999998E-2</c:v>
                </c:pt>
                <c:pt idx="2594">
                  <c:v>6.3955407000000006E-2</c:v>
                </c:pt>
                <c:pt idx="2595">
                  <c:v>5.3879705999999999E-2</c:v>
                </c:pt>
                <c:pt idx="2596">
                  <c:v>4.2922455999999998E-2</c:v>
                </c:pt>
                <c:pt idx="2597">
                  <c:v>3.6253134999999999E-2</c:v>
                </c:pt>
                <c:pt idx="2598">
                  <c:v>2.8924047000000001E-2</c:v>
                </c:pt>
                <c:pt idx="2599">
                  <c:v>1.6586132E-2</c:v>
                </c:pt>
                <c:pt idx="2600">
                  <c:v>3.0611767999999999E-3</c:v>
                </c:pt>
                <c:pt idx="2601">
                  <c:v>-5.1276982999999996E-3</c:v>
                </c:pt>
                <c:pt idx="2602">
                  <c:v>-1.1355163E-2</c:v>
                </c:pt>
                <c:pt idx="2603">
                  <c:v>-2.1896749E-2</c:v>
                </c:pt>
                <c:pt idx="2604">
                  <c:v>-3.2250549000000003E-2</c:v>
                </c:pt>
                <c:pt idx="2605">
                  <c:v>-3.8396903000000003E-2</c:v>
                </c:pt>
                <c:pt idx="2606">
                  <c:v>-4.7038048999999998E-2</c:v>
                </c:pt>
                <c:pt idx="2607">
                  <c:v>-6.1333976999999998E-2</c:v>
                </c:pt>
                <c:pt idx="2608">
                  <c:v>-7.7373705000000001E-2</c:v>
                </c:pt>
                <c:pt idx="2609">
                  <c:v>-8.9630509999999997E-2</c:v>
                </c:pt>
                <c:pt idx="2610">
                  <c:v>-0.10161683000000001</c:v>
                </c:pt>
                <c:pt idx="2611">
                  <c:v>-0.11731831</c:v>
                </c:pt>
                <c:pt idx="2612">
                  <c:v>-0.13012198999999999</c:v>
                </c:pt>
                <c:pt idx="2613">
                  <c:v>-0.13611234</c:v>
                </c:pt>
                <c:pt idx="2614">
                  <c:v>-0.13864668999999999</c:v>
                </c:pt>
                <c:pt idx="2615">
                  <c:v>-0.14310802</c:v>
                </c:pt>
                <c:pt idx="2616">
                  <c:v>-0.14563443000000001</c:v>
                </c:pt>
                <c:pt idx="2617">
                  <c:v>-0.14293355999999999</c:v>
                </c:pt>
                <c:pt idx="2618">
                  <c:v>-0.13969972999999999</c:v>
                </c:pt>
                <c:pt idx="2619">
                  <c:v>-0.14092864999999999</c:v>
                </c:pt>
                <c:pt idx="2620">
                  <c:v>-0.14298479</c:v>
                </c:pt>
                <c:pt idx="2621">
                  <c:v>-0.1400015</c:v>
                </c:pt>
                <c:pt idx="2622">
                  <c:v>-0.13672023999999999</c:v>
                </c:pt>
                <c:pt idx="2623">
                  <c:v>-0.13552506</c:v>
                </c:pt>
                <c:pt idx="2624">
                  <c:v>-0.13131714999999999</c:v>
                </c:pt>
                <c:pt idx="2625">
                  <c:v>-0.12066444</c:v>
                </c:pt>
                <c:pt idx="2626">
                  <c:v>-0.10665983</c:v>
                </c:pt>
                <c:pt idx="2627">
                  <c:v>-9.4728633000000007E-2</c:v>
                </c:pt>
                <c:pt idx="2628">
                  <c:v>-8.0050895999999996E-2</c:v>
                </c:pt>
                <c:pt idx="2629">
                  <c:v>-5.9810573999999998E-2</c:v>
                </c:pt>
                <c:pt idx="2630">
                  <c:v>-4.0831544999999997E-2</c:v>
                </c:pt>
                <c:pt idx="2631">
                  <c:v>-2.8531438999999999E-2</c:v>
                </c:pt>
                <c:pt idx="2632">
                  <c:v>-1.7932801000000002E-2</c:v>
                </c:pt>
                <c:pt idx="2633">
                  <c:v>-4.9394086000000004E-3</c:v>
                </c:pt>
                <c:pt idx="2634">
                  <c:v>4.8037339999999996E-3</c:v>
                </c:pt>
                <c:pt idx="2635">
                  <c:v>8.0892580999999998E-3</c:v>
                </c:pt>
                <c:pt idx="2636">
                  <c:v>1.0716481E-2</c:v>
                </c:pt>
                <c:pt idx="2637">
                  <c:v>1.8044632000000001E-2</c:v>
                </c:pt>
                <c:pt idx="2638">
                  <c:v>2.5523919999999999E-2</c:v>
                </c:pt>
                <c:pt idx="2639">
                  <c:v>2.9836832000000001E-2</c:v>
                </c:pt>
                <c:pt idx="2640">
                  <c:v>3.5824250000000002E-2</c:v>
                </c:pt>
                <c:pt idx="2641">
                  <c:v>4.6569856E-2</c:v>
                </c:pt>
                <c:pt idx="2642">
                  <c:v>5.6861452999999999E-2</c:v>
                </c:pt>
                <c:pt idx="2643">
                  <c:v>6.1683170000000002E-2</c:v>
                </c:pt>
                <c:pt idx="2644">
                  <c:v>6.5342845999999996E-2</c:v>
                </c:pt>
                <c:pt idx="2645">
                  <c:v>7.1559711999999998E-2</c:v>
                </c:pt>
                <c:pt idx="2646">
                  <c:v>7.5825316000000004E-2</c:v>
                </c:pt>
                <c:pt idx="2647">
                  <c:v>7.2136898000000005E-2</c:v>
                </c:pt>
                <c:pt idx="2648">
                  <c:v>6.7883196000000007E-2</c:v>
                </c:pt>
                <c:pt idx="2649">
                  <c:v>6.8923292999999997E-2</c:v>
                </c:pt>
                <c:pt idx="2650">
                  <c:v>6.9730378999999995E-2</c:v>
                </c:pt>
                <c:pt idx="2651">
                  <c:v>6.6520267999999994E-2</c:v>
                </c:pt>
                <c:pt idx="2652">
                  <c:v>6.4227413999999997E-2</c:v>
                </c:pt>
                <c:pt idx="2653">
                  <c:v>6.6916262000000004E-2</c:v>
                </c:pt>
                <c:pt idx="2654">
                  <c:v>6.9802527000000003E-2</c:v>
                </c:pt>
                <c:pt idx="2655">
                  <c:v>6.6751706999999993E-2</c:v>
                </c:pt>
                <c:pt idx="2656">
                  <c:v>6.2739959999999997E-2</c:v>
                </c:pt>
                <c:pt idx="2657">
                  <c:v>6.3555141999999995E-2</c:v>
                </c:pt>
                <c:pt idx="2658">
                  <c:v>6.3166499000000001E-2</c:v>
                </c:pt>
                <c:pt idx="2659">
                  <c:v>5.7844042999999998E-2</c:v>
                </c:pt>
                <c:pt idx="2660">
                  <c:v>5.3147983000000003E-2</c:v>
                </c:pt>
                <c:pt idx="2661">
                  <c:v>5.4947281000000001E-2</c:v>
                </c:pt>
                <c:pt idx="2662">
                  <c:v>5.7438431999999998E-2</c:v>
                </c:pt>
                <c:pt idx="2663">
                  <c:v>5.6871296000000002E-2</c:v>
                </c:pt>
                <c:pt idx="2664">
                  <c:v>5.5579137000000001E-2</c:v>
                </c:pt>
                <c:pt idx="2665">
                  <c:v>5.8018871999999999E-2</c:v>
                </c:pt>
                <c:pt idx="2666">
                  <c:v>5.9285106999999997E-2</c:v>
                </c:pt>
                <c:pt idx="2667">
                  <c:v>5.4417893000000002E-2</c:v>
                </c:pt>
                <c:pt idx="2668">
                  <c:v>4.8475835000000002E-2</c:v>
                </c:pt>
                <c:pt idx="2669">
                  <c:v>4.5924563000000002E-2</c:v>
                </c:pt>
                <c:pt idx="2670">
                  <c:v>4.2742210000000003E-2</c:v>
                </c:pt>
                <c:pt idx="2671">
                  <c:v>3.5699071999999998E-2</c:v>
                </c:pt>
                <c:pt idx="2672">
                  <c:v>2.9527098000000002E-2</c:v>
                </c:pt>
                <c:pt idx="2673">
                  <c:v>3.0155919999999999E-2</c:v>
                </c:pt>
                <c:pt idx="2674">
                  <c:v>3.1502179999999998E-2</c:v>
                </c:pt>
                <c:pt idx="2675">
                  <c:v>2.9522849E-2</c:v>
                </c:pt>
                <c:pt idx="2676">
                  <c:v>3.0958224999999999E-2</c:v>
                </c:pt>
                <c:pt idx="2677">
                  <c:v>3.9254827999999999E-2</c:v>
                </c:pt>
                <c:pt idx="2678">
                  <c:v>5.0205386999999997E-2</c:v>
                </c:pt>
                <c:pt idx="2679">
                  <c:v>5.7439817999999997E-2</c:v>
                </c:pt>
                <c:pt idx="2680">
                  <c:v>6.5761247999999994E-2</c:v>
                </c:pt>
                <c:pt idx="2681">
                  <c:v>8.0311399000000006E-2</c:v>
                </c:pt>
                <c:pt idx="2682">
                  <c:v>9.4831508999999994E-2</c:v>
                </c:pt>
                <c:pt idx="2683">
                  <c:v>0.10472436</c:v>
                </c:pt>
                <c:pt idx="2684">
                  <c:v>0.11231046</c:v>
                </c:pt>
                <c:pt idx="2685">
                  <c:v>0.12286466</c:v>
                </c:pt>
                <c:pt idx="2686">
                  <c:v>0.13096947</c:v>
                </c:pt>
                <c:pt idx="2687">
                  <c:v>0.13326898000000001</c:v>
                </c:pt>
                <c:pt idx="2688">
                  <c:v>0.13488981999999999</c:v>
                </c:pt>
                <c:pt idx="2689">
                  <c:v>0.13884162999999999</c:v>
                </c:pt>
                <c:pt idx="2690">
                  <c:v>0.14194792000000001</c:v>
                </c:pt>
                <c:pt idx="2691">
                  <c:v>0.13971263</c:v>
                </c:pt>
                <c:pt idx="2692">
                  <c:v>0.13809309</c:v>
                </c:pt>
                <c:pt idx="2693">
                  <c:v>0.14103537999999999</c:v>
                </c:pt>
                <c:pt idx="2694">
                  <c:v>0.14317186000000001</c:v>
                </c:pt>
                <c:pt idx="2695">
                  <c:v>0.14036377</c:v>
                </c:pt>
                <c:pt idx="2696">
                  <c:v>0.13706544000000001</c:v>
                </c:pt>
                <c:pt idx="2697">
                  <c:v>0.13846918999999999</c:v>
                </c:pt>
                <c:pt idx="2698">
                  <c:v>0.13846201</c:v>
                </c:pt>
                <c:pt idx="2699">
                  <c:v>0.13193350000000001</c:v>
                </c:pt>
                <c:pt idx="2700">
                  <c:v>0.12517797</c:v>
                </c:pt>
                <c:pt idx="2701">
                  <c:v>0.12135753000000001</c:v>
                </c:pt>
                <c:pt idx="2702">
                  <c:v>0.11568261000000001</c:v>
                </c:pt>
                <c:pt idx="2703">
                  <c:v>0.10530624</c:v>
                </c:pt>
                <c:pt idx="2704">
                  <c:v>9.5398427999999993E-2</c:v>
                </c:pt>
                <c:pt idx="2705">
                  <c:v>9.2067052999999996E-2</c:v>
                </c:pt>
                <c:pt idx="2706">
                  <c:v>9.0855838999999994E-2</c:v>
                </c:pt>
                <c:pt idx="2707">
                  <c:v>8.7110997999999995E-2</c:v>
                </c:pt>
                <c:pt idx="2708">
                  <c:v>8.5724844999999994E-2</c:v>
                </c:pt>
                <c:pt idx="2709">
                  <c:v>8.9767057999999997E-2</c:v>
                </c:pt>
                <c:pt idx="2710">
                  <c:v>9.4094678000000001E-2</c:v>
                </c:pt>
                <c:pt idx="2711">
                  <c:v>9.3830229000000001E-2</c:v>
                </c:pt>
                <c:pt idx="2712">
                  <c:v>9.2397952000000005E-2</c:v>
                </c:pt>
                <c:pt idx="2713">
                  <c:v>9.4195579000000002E-2</c:v>
                </c:pt>
                <c:pt idx="2714">
                  <c:v>9.4530964999999995E-2</c:v>
                </c:pt>
                <c:pt idx="2715">
                  <c:v>9.0238090000000007E-2</c:v>
                </c:pt>
                <c:pt idx="2716">
                  <c:v>8.5319251999999998E-2</c:v>
                </c:pt>
                <c:pt idx="2717">
                  <c:v>8.7138984000000003E-2</c:v>
                </c:pt>
                <c:pt idx="2718">
                  <c:v>8.9916978999999994E-2</c:v>
                </c:pt>
                <c:pt idx="2719">
                  <c:v>9.0989896000000001E-2</c:v>
                </c:pt>
                <c:pt idx="2720">
                  <c:v>9.6260486000000006E-2</c:v>
                </c:pt>
                <c:pt idx="2721">
                  <c:v>0.10816015</c:v>
                </c:pt>
                <c:pt idx="2722">
                  <c:v>0.12210877000000001</c:v>
                </c:pt>
                <c:pt idx="2723">
                  <c:v>0.13125753000000001</c:v>
                </c:pt>
                <c:pt idx="2724">
                  <c:v>0.14035536000000001</c:v>
                </c:pt>
                <c:pt idx="2725">
                  <c:v>0.15348321000000001</c:v>
                </c:pt>
                <c:pt idx="2726">
                  <c:v>0.16321522999999999</c:v>
                </c:pt>
                <c:pt idx="2727">
                  <c:v>0.16486961999999999</c:v>
                </c:pt>
                <c:pt idx="2728">
                  <c:v>0.16454436</c:v>
                </c:pt>
                <c:pt idx="2729">
                  <c:v>0.16513807999999999</c:v>
                </c:pt>
                <c:pt idx="2730">
                  <c:v>0.16289004000000001</c:v>
                </c:pt>
                <c:pt idx="2731">
                  <c:v>0.15379454000000001</c:v>
                </c:pt>
                <c:pt idx="2732">
                  <c:v>0.14311934000000001</c:v>
                </c:pt>
                <c:pt idx="2733">
                  <c:v>0.13767291000000001</c:v>
                </c:pt>
                <c:pt idx="2734">
                  <c:v>0.13185939999999999</c:v>
                </c:pt>
                <c:pt idx="2735">
                  <c:v>0.12226437</c:v>
                </c:pt>
                <c:pt idx="2736">
                  <c:v>0.11390307</c:v>
                </c:pt>
                <c:pt idx="2737">
                  <c:v>0.11067433</c:v>
                </c:pt>
                <c:pt idx="2738">
                  <c:v>0.106033</c:v>
                </c:pt>
                <c:pt idx="2739">
                  <c:v>9.2909639000000002E-2</c:v>
                </c:pt>
                <c:pt idx="2740">
                  <c:v>7.8832262E-2</c:v>
                </c:pt>
                <c:pt idx="2741">
                  <c:v>6.7317799999999997E-2</c:v>
                </c:pt>
                <c:pt idx="2742">
                  <c:v>5.4823533000000001E-2</c:v>
                </c:pt>
                <c:pt idx="2743">
                  <c:v>3.8336832000000001E-2</c:v>
                </c:pt>
                <c:pt idx="2744">
                  <c:v>2.3792846999999999E-2</c:v>
                </c:pt>
                <c:pt idx="2745">
                  <c:v>1.8654819999999999E-2</c:v>
                </c:pt>
                <c:pt idx="2746">
                  <c:v>1.6368364E-2</c:v>
                </c:pt>
                <c:pt idx="2747">
                  <c:v>1.3571224E-2</c:v>
                </c:pt>
                <c:pt idx="2748">
                  <c:v>1.4896968E-2</c:v>
                </c:pt>
                <c:pt idx="2749">
                  <c:v>2.4610571000000001E-2</c:v>
                </c:pt>
                <c:pt idx="2750">
                  <c:v>3.5857898999999999E-2</c:v>
                </c:pt>
                <c:pt idx="2751">
                  <c:v>4.5879596000000002E-2</c:v>
                </c:pt>
                <c:pt idx="2752">
                  <c:v>5.7336941000000002E-2</c:v>
                </c:pt>
                <c:pt idx="2753">
                  <c:v>7.0176464999999993E-2</c:v>
                </c:pt>
                <c:pt idx="2754">
                  <c:v>8.2153894000000005E-2</c:v>
                </c:pt>
                <c:pt idx="2755">
                  <c:v>8.6284105999999999E-2</c:v>
                </c:pt>
                <c:pt idx="2756">
                  <c:v>8.8868354999999996E-2</c:v>
                </c:pt>
                <c:pt idx="2757">
                  <c:v>9.3758890999999997E-2</c:v>
                </c:pt>
                <c:pt idx="2758">
                  <c:v>9.8057485999999999E-2</c:v>
                </c:pt>
                <c:pt idx="2759">
                  <c:v>9.7976494999999997E-2</c:v>
                </c:pt>
                <c:pt idx="2760">
                  <c:v>9.7976418999999995E-2</c:v>
                </c:pt>
                <c:pt idx="2761">
                  <c:v>0.10341688</c:v>
                </c:pt>
                <c:pt idx="2762">
                  <c:v>0.10979956</c:v>
                </c:pt>
                <c:pt idx="2763">
                  <c:v>0.11203713999999999</c:v>
                </c:pt>
                <c:pt idx="2764">
                  <c:v>0.11503919999999999</c:v>
                </c:pt>
                <c:pt idx="2765">
                  <c:v>0.12093128</c:v>
                </c:pt>
                <c:pt idx="2766">
                  <c:v>0.12521233000000001</c:v>
                </c:pt>
                <c:pt idx="2767">
                  <c:v>0.12371561</c:v>
                </c:pt>
                <c:pt idx="2768">
                  <c:v>0.12070394</c:v>
                </c:pt>
                <c:pt idx="2769">
                  <c:v>0.1214876</c:v>
                </c:pt>
                <c:pt idx="2770">
                  <c:v>0.11995016</c:v>
                </c:pt>
                <c:pt idx="2771">
                  <c:v>0.11244511</c:v>
                </c:pt>
                <c:pt idx="2772">
                  <c:v>0.10420163</c:v>
                </c:pt>
                <c:pt idx="2773">
                  <c:v>9.9998032000000001E-2</c:v>
                </c:pt>
                <c:pt idx="2774">
                  <c:v>9.6592442000000001E-2</c:v>
                </c:pt>
                <c:pt idx="2775">
                  <c:v>8.9081047999999996E-2</c:v>
                </c:pt>
                <c:pt idx="2776">
                  <c:v>8.3540610000000001E-2</c:v>
                </c:pt>
                <c:pt idx="2777">
                  <c:v>8.4049950999999998E-2</c:v>
                </c:pt>
                <c:pt idx="2778">
                  <c:v>8.6245124000000006E-2</c:v>
                </c:pt>
                <c:pt idx="2779">
                  <c:v>8.5361386999999997E-2</c:v>
                </c:pt>
                <c:pt idx="2780">
                  <c:v>8.4258988000000007E-2</c:v>
                </c:pt>
                <c:pt idx="2781">
                  <c:v>8.7236403000000004E-2</c:v>
                </c:pt>
                <c:pt idx="2782">
                  <c:v>8.8495043999999995E-2</c:v>
                </c:pt>
                <c:pt idx="2783">
                  <c:v>8.3051887000000005E-2</c:v>
                </c:pt>
                <c:pt idx="2784">
                  <c:v>7.6215157000000006E-2</c:v>
                </c:pt>
                <c:pt idx="2785">
                  <c:v>7.1688397000000001E-2</c:v>
                </c:pt>
                <c:pt idx="2786">
                  <c:v>6.4909681999999996E-2</c:v>
                </c:pt>
                <c:pt idx="2787">
                  <c:v>5.3243778999999998E-2</c:v>
                </c:pt>
                <c:pt idx="2788">
                  <c:v>4.3476357E-2</c:v>
                </c:pt>
                <c:pt idx="2789">
                  <c:v>3.8091671000000001E-2</c:v>
                </c:pt>
                <c:pt idx="2790">
                  <c:v>3.2397470999999997E-2</c:v>
                </c:pt>
                <c:pt idx="2791">
                  <c:v>2.2676288999999999E-2</c:v>
                </c:pt>
                <c:pt idx="2792">
                  <c:v>1.4309288E-2</c:v>
                </c:pt>
                <c:pt idx="2793">
                  <c:v>1.0223784E-2</c:v>
                </c:pt>
                <c:pt idx="2794">
                  <c:v>5.7955400999999997E-3</c:v>
                </c:pt>
                <c:pt idx="2795">
                  <c:v>-3.7093055000000002E-3</c:v>
                </c:pt>
                <c:pt idx="2796">
                  <c:v>-1.1400112E-2</c:v>
                </c:pt>
                <c:pt idx="2797">
                  <c:v>-1.2377813999999999E-2</c:v>
                </c:pt>
                <c:pt idx="2798">
                  <c:v>-1.4414046E-2</c:v>
                </c:pt>
                <c:pt idx="2799">
                  <c:v>-2.0172741000000001E-2</c:v>
                </c:pt>
                <c:pt idx="2800">
                  <c:v>-2.5205832000000001E-2</c:v>
                </c:pt>
                <c:pt idx="2801">
                  <c:v>-2.6428799999999999E-2</c:v>
                </c:pt>
                <c:pt idx="2802">
                  <c:v>-2.8574414999999999E-2</c:v>
                </c:pt>
                <c:pt idx="2803">
                  <c:v>-3.5753420000000001E-2</c:v>
                </c:pt>
                <c:pt idx="2804">
                  <c:v>-4.3796846E-2</c:v>
                </c:pt>
                <c:pt idx="2805">
                  <c:v>-4.6207747E-2</c:v>
                </c:pt>
                <c:pt idx="2806">
                  <c:v>-4.8548773000000003E-2</c:v>
                </c:pt>
                <c:pt idx="2807">
                  <c:v>-5.5278793999999999E-2</c:v>
                </c:pt>
                <c:pt idx="2808">
                  <c:v>-5.8870691000000003E-2</c:v>
                </c:pt>
                <c:pt idx="2809">
                  <c:v>-5.7841969E-2</c:v>
                </c:pt>
                <c:pt idx="2810">
                  <c:v>-5.7368211000000002E-2</c:v>
                </c:pt>
                <c:pt idx="2811">
                  <c:v>-6.0869284000000003E-2</c:v>
                </c:pt>
                <c:pt idx="2812">
                  <c:v>-6.2669740000000002E-2</c:v>
                </c:pt>
                <c:pt idx="2813">
                  <c:v>-5.8934672E-2</c:v>
                </c:pt>
                <c:pt idx="2814">
                  <c:v>-5.5007015999999999E-2</c:v>
                </c:pt>
                <c:pt idx="2815">
                  <c:v>-5.4958031999999997E-2</c:v>
                </c:pt>
                <c:pt idx="2816">
                  <c:v>-5.4145516999999997E-2</c:v>
                </c:pt>
                <c:pt idx="2817">
                  <c:v>-4.8930223000000002E-2</c:v>
                </c:pt>
                <c:pt idx="2818">
                  <c:v>-4.4911483000000002E-2</c:v>
                </c:pt>
                <c:pt idx="2819">
                  <c:v>-4.6593071999999999E-2</c:v>
                </c:pt>
                <c:pt idx="2820">
                  <c:v>-4.7111572999999997E-2</c:v>
                </c:pt>
                <c:pt idx="2821">
                  <c:v>-4.2243493999999999E-2</c:v>
                </c:pt>
                <c:pt idx="2822">
                  <c:v>-3.7060083000000001E-2</c:v>
                </c:pt>
                <c:pt idx="2823">
                  <c:v>-3.5551587000000003E-2</c:v>
                </c:pt>
                <c:pt idx="2824">
                  <c:v>-3.3727628000000003E-2</c:v>
                </c:pt>
                <c:pt idx="2825">
                  <c:v>-2.6225360999999999E-2</c:v>
                </c:pt>
                <c:pt idx="2826">
                  <c:v>-2.061118E-2</c:v>
                </c:pt>
                <c:pt idx="2827">
                  <c:v>-2.0473966999999999E-2</c:v>
                </c:pt>
                <c:pt idx="2828">
                  <c:v>-2.0401200000000001E-2</c:v>
                </c:pt>
                <c:pt idx="2829">
                  <c:v>-1.6812812E-2</c:v>
                </c:pt>
                <c:pt idx="2830">
                  <c:v>-1.292949E-2</c:v>
                </c:pt>
                <c:pt idx="2831">
                  <c:v>-1.4328868999999999E-2</c:v>
                </c:pt>
                <c:pt idx="2832">
                  <c:v>-1.4063379000000001E-2</c:v>
                </c:pt>
                <c:pt idx="2833">
                  <c:v>-7.6144068000000001E-3</c:v>
                </c:pt>
                <c:pt idx="2834">
                  <c:v>-1.0918405999999999E-3</c:v>
                </c:pt>
                <c:pt idx="2835">
                  <c:v>1.190293E-3</c:v>
                </c:pt>
                <c:pt idx="2836">
                  <c:v>3.3138837999999999E-3</c:v>
                </c:pt>
                <c:pt idx="2837">
                  <c:v>9.8246714000000002E-3</c:v>
                </c:pt>
                <c:pt idx="2838">
                  <c:v>1.4255937999999999E-2</c:v>
                </c:pt>
                <c:pt idx="2839">
                  <c:v>1.2212562E-2</c:v>
                </c:pt>
                <c:pt idx="2840">
                  <c:v>9.6739627000000002E-3</c:v>
                </c:pt>
                <c:pt idx="2841">
                  <c:v>1.1315627E-2</c:v>
                </c:pt>
                <c:pt idx="2842">
                  <c:v>1.3239068E-2</c:v>
                </c:pt>
                <c:pt idx="2843">
                  <c:v>1.1799238E-2</c:v>
                </c:pt>
                <c:pt idx="2844">
                  <c:v>1.226877E-2</c:v>
                </c:pt>
                <c:pt idx="2845">
                  <c:v>1.9316766999999999E-2</c:v>
                </c:pt>
                <c:pt idx="2846">
                  <c:v>2.6721456000000001E-2</c:v>
                </c:pt>
                <c:pt idx="2847">
                  <c:v>3.1818519000000003E-2</c:v>
                </c:pt>
                <c:pt idx="2848">
                  <c:v>3.7617644999999998E-2</c:v>
                </c:pt>
                <c:pt idx="2849">
                  <c:v>4.8766082000000002E-2</c:v>
                </c:pt>
                <c:pt idx="2850">
                  <c:v>5.8782247000000003E-2</c:v>
                </c:pt>
                <c:pt idx="2851">
                  <c:v>6.3982888000000002E-2</c:v>
                </c:pt>
                <c:pt idx="2852">
                  <c:v>6.8670665000000006E-2</c:v>
                </c:pt>
                <c:pt idx="2853">
                  <c:v>7.6763117000000006E-2</c:v>
                </c:pt>
                <c:pt idx="2854">
                  <c:v>8.3384194999999994E-2</c:v>
                </c:pt>
                <c:pt idx="2855">
                  <c:v>8.4295840999999996E-2</c:v>
                </c:pt>
                <c:pt idx="2856">
                  <c:v>8.6138344000000006E-2</c:v>
                </c:pt>
                <c:pt idx="2857">
                  <c:v>9.1326788000000006E-2</c:v>
                </c:pt>
                <c:pt idx="2858">
                  <c:v>9.5969798999999995E-2</c:v>
                </c:pt>
                <c:pt idx="2859">
                  <c:v>9.6936438E-2</c:v>
                </c:pt>
                <c:pt idx="2860">
                  <c:v>9.8742526999999997E-2</c:v>
                </c:pt>
                <c:pt idx="2861">
                  <c:v>0.10700529</c:v>
                </c:pt>
                <c:pt idx="2862">
                  <c:v>0.11494445</c:v>
                </c:pt>
                <c:pt idx="2863">
                  <c:v>0.11971950000000001</c:v>
                </c:pt>
                <c:pt idx="2864">
                  <c:v>0.1251236</c:v>
                </c:pt>
                <c:pt idx="2865">
                  <c:v>0.13415751000000001</c:v>
                </c:pt>
                <c:pt idx="2866">
                  <c:v>0.14075868</c:v>
                </c:pt>
                <c:pt idx="2867">
                  <c:v>0.14058857999999999</c:v>
                </c:pt>
                <c:pt idx="2868">
                  <c:v>0.13967096000000001</c:v>
                </c:pt>
                <c:pt idx="2869">
                  <c:v>0.14025863</c:v>
                </c:pt>
                <c:pt idx="2870">
                  <c:v>0.13828726</c:v>
                </c:pt>
                <c:pt idx="2871">
                  <c:v>0.13059022000000001</c:v>
                </c:pt>
                <c:pt idx="2872">
                  <c:v>0.12358924</c:v>
                </c:pt>
                <c:pt idx="2873">
                  <c:v>0.12127386</c:v>
                </c:pt>
                <c:pt idx="2874">
                  <c:v>0.11948617</c:v>
                </c:pt>
                <c:pt idx="2875">
                  <c:v>0.11487111</c:v>
                </c:pt>
                <c:pt idx="2876">
                  <c:v>0.11377013</c:v>
                </c:pt>
                <c:pt idx="2877">
                  <c:v>0.11855462</c:v>
                </c:pt>
                <c:pt idx="2878">
                  <c:v>0.12394176</c:v>
                </c:pt>
                <c:pt idx="2879">
                  <c:v>0.12509138</c:v>
                </c:pt>
                <c:pt idx="2880">
                  <c:v>0.12767853000000001</c:v>
                </c:pt>
                <c:pt idx="2881">
                  <c:v>0.1325566</c:v>
                </c:pt>
                <c:pt idx="2882">
                  <c:v>0.13310859</c:v>
                </c:pt>
                <c:pt idx="2883">
                  <c:v>0.12855601</c:v>
                </c:pt>
                <c:pt idx="2884">
                  <c:v>0.12330089</c:v>
                </c:pt>
                <c:pt idx="2885">
                  <c:v>0.12213763</c:v>
                </c:pt>
                <c:pt idx="2886">
                  <c:v>0.12009717</c:v>
                </c:pt>
                <c:pt idx="2887">
                  <c:v>0.11415458000000001</c:v>
                </c:pt>
                <c:pt idx="2888">
                  <c:v>0.1113007</c:v>
                </c:pt>
                <c:pt idx="2889">
                  <c:v>0.11470659</c:v>
                </c:pt>
                <c:pt idx="2890">
                  <c:v>0.11867742000000001</c:v>
                </c:pt>
                <c:pt idx="2891">
                  <c:v>0.11904296</c:v>
                </c:pt>
                <c:pt idx="2892">
                  <c:v>0.12151218</c:v>
                </c:pt>
                <c:pt idx="2893">
                  <c:v>0.12842533</c:v>
                </c:pt>
                <c:pt idx="2894">
                  <c:v>0.13473595999999999</c:v>
                </c:pt>
                <c:pt idx="2895">
                  <c:v>0.13547965000000001</c:v>
                </c:pt>
                <c:pt idx="2896">
                  <c:v>0.13522275</c:v>
                </c:pt>
                <c:pt idx="2897">
                  <c:v>0.13920483</c:v>
                </c:pt>
                <c:pt idx="2898">
                  <c:v>0.14074500000000001</c:v>
                </c:pt>
                <c:pt idx="2899">
                  <c:v>0.13770921999999999</c:v>
                </c:pt>
                <c:pt idx="2900">
                  <c:v>0.13655988999999999</c:v>
                </c:pt>
                <c:pt idx="2901">
                  <c:v>0.14080868999999999</c:v>
                </c:pt>
                <c:pt idx="2902">
                  <c:v>0.14533813000000001</c:v>
                </c:pt>
                <c:pt idx="2903">
                  <c:v>0.14738725999999999</c:v>
                </c:pt>
                <c:pt idx="2904">
                  <c:v>0.15050311</c:v>
                </c:pt>
                <c:pt idx="2905">
                  <c:v>0.15870481</c:v>
                </c:pt>
                <c:pt idx="2906">
                  <c:v>0.16517815999999999</c:v>
                </c:pt>
                <c:pt idx="2907">
                  <c:v>0.16598454000000001</c:v>
                </c:pt>
                <c:pt idx="2908">
                  <c:v>0.16649633</c:v>
                </c:pt>
                <c:pt idx="2909">
                  <c:v>0.16971186999999999</c:v>
                </c:pt>
                <c:pt idx="2910">
                  <c:v>0.16957585999999999</c:v>
                </c:pt>
                <c:pt idx="2911">
                  <c:v>0.16426642999999999</c:v>
                </c:pt>
                <c:pt idx="2912">
                  <c:v>0.15885479999999999</c:v>
                </c:pt>
                <c:pt idx="2913">
                  <c:v>0.15854809</c:v>
                </c:pt>
                <c:pt idx="2914">
                  <c:v>0.15881567999999999</c:v>
                </c:pt>
                <c:pt idx="2915">
                  <c:v>0.15391804000000001</c:v>
                </c:pt>
                <c:pt idx="2916">
                  <c:v>0.15109300000000001</c:v>
                </c:pt>
                <c:pt idx="2917">
                  <c:v>0.15317612999999999</c:v>
                </c:pt>
                <c:pt idx="2918">
                  <c:v>0.15326777</c:v>
                </c:pt>
                <c:pt idx="2919">
                  <c:v>0.14772552999999999</c:v>
                </c:pt>
                <c:pt idx="2920">
                  <c:v>0.14151620000000001</c:v>
                </c:pt>
                <c:pt idx="2921">
                  <c:v>0.13817504999999999</c:v>
                </c:pt>
                <c:pt idx="2922">
                  <c:v>0.13273725</c:v>
                </c:pt>
                <c:pt idx="2923">
                  <c:v>0.12181570999999999</c:v>
                </c:pt>
                <c:pt idx="2924">
                  <c:v>0.1116743</c:v>
                </c:pt>
                <c:pt idx="2925">
                  <c:v>0.10618793999999999</c:v>
                </c:pt>
                <c:pt idx="2926">
                  <c:v>0.10070115</c:v>
                </c:pt>
                <c:pt idx="2927">
                  <c:v>9.2005999000000005E-2</c:v>
                </c:pt>
                <c:pt idx="2928">
                  <c:v>8.5962472999999998E-2</c:v>
                </c:pt>
                <c:pt idx="2929">
                  <c:v>8.6683036000000005E-2</c:v>
                </c:pt>
                <c:pt idx="2930">
                  <c:v>8.6411229000000006E-2</c:v>
                </c:pt>
                <c:pt idx="2931">
                  <c:v>8.5042002000000005E-2</c:v>
                </c:pt>
                <c:pt idx="2932">
                  <c:v>8.4225838999999997E-2</c:v>
                </c:pt>
                <c:pt idx="2933">
                  <c:v>8.4363344000000007E-2</c:v>
                </c:pt>
                <c:pt idx="2934">
                  <c:v>8.1785628999999999E-2</c:v>
                </c:pt>
                <c:pt idx="2935">
                  <c:v>7.0456555000000004E-2</c:v>
                </c:pt>
                <c:pt idx="2936">
                  <c:v>5.7670298000000002E-2</c:v>
                </c:pt>
                <c:pt idx="2937">
                  <c:v>4.7264873999999998E-2</c:v>
                </c:pt>
                <c:pt idx="2938">
                  <c:v>3.7305609000000003E-2</c:v>
                </c:pt>
                <c:pt idx="2939">
                  <c:v>2.5962874E-2</c:v>
                </c:pt>
                <c:pt idx="2940">
                  <c:v>1.8930296999999999E-2</c:v>
                </c:pt>
                <c:pt idx="2941">
                  <c:v>1.9799282000000001E-2</c:v>
                </c:pt>
                <c:pt idx="2942">
                  <c:v>2.2332148E-2</c:v>
                </c:pt>
                <c:pt idx="2943">
                  <c:v>2.1546662000000001E-2</c:v>
                </c:pt>
                <c:pt idx="2944">
                  <c:v>2.2073282999999999E-2</c:v>
                </c:pt>
                <c:pt idx="2945">
                  <c:v>2.6463120999999999E-2</c:v>
                </c:pt>
                <c:pt idx="2946">
                  <c:v>2.6814416000000001E-2</c:v>
                </c:pt>
                <c:pt idx="2947">
                  <c:v>2.1238489999999999E-2</c:v>
                </c:pt>
                <c:pt idx="2948">
                  <c:v>1.5389665E-2</c:v>
                </c:pt>
                <c:pt idx="2949">
                  <c:v>1.2657781999999999E-2</c:v>
                </c:pt>
                <c:pt idx="2950">
                  <c:v>7.9639067000000004E-3</c:v>
                </c:pt>
                <c:pt idx="2951">
                  <c:v>-3.9572970000000002E-3</c:v>
                </c:pt>
                <c:pt idx="2952">
                  <c:v>-1.5705976E-2</c:v>
                </c:pt>
                <c:pt idx="2953">
                  <c:v>-2.3412015000000001E-2</c:v>
                </c:pt>
                <c:pt idx="2954">
                  <c:v>-3.2374382E-2</c:v>
                </c:pt>
                <c:pt idx="2955">
                  <c:v>-4.5599760000000003E-2</c:v>
                </c:pt>
                <c:pt idx="2956">
                  <c:v>-5.7471388999999998E-2</c:v>
                </c:pt>
                <c:pt idx="2957">
                  <c:v>-6.2866803999999998E-2</c:v>
                </c:pt>
                <c:pt idx="2958">
                  <c:v>-6.9372591999999997E-2</c:v>
                </c:pt>
                <c:pt idx="2959">
                  <c:v>-7.9172061000000002E-2</c:v>
                </c:pt>
                <c:pt idx="2960">
                  <c:v>-8.6812338000000003E-2</c:v>
                </c:pt>
                <c:pt idx="2961">
                  <c:v>-8.9282424999999999E-2</c:v>
                </c:pt>
                <c:pt idx="2962">
                  <c:v>-9.2192847999999994E-2</c:v>
                </c:pt>
                <c:pt idx="2963">
                  <c:v>-9.9795352000000004E-2</c:v>
                </c:pt>
                <c:pt idx="2964">
                  <c:v>-0.10646934</c:v>
                </c:pt>
                <c:pt idx="2965">
                  <c:v>-0.10876424</c:v>
                </c:pt>
                <c:pt idx="2966">
                  <c:v>-0.11240678</c:v>
                </c:pt>
                <c:pt idx="2967">
                  <c:v>-0.12021834000000001</c:v>
                </c:pt>
                <c:pt idx="2968">
                  <c:v>-0.12365348</c:v>
                </c:pt>
                <c:pt idx="2969">
                  <c:v>-0.12117374</c:v>
                </c:pt>
                <c:pt idx="2970">
                  <c:v>-0.11757171</c:v>
                </c:pt>
                <c:pt idx="2971">
                  <c:v>-0.11558317999999999</c:v>
                </c:pt>
                <c:pt idx="2972">
                  <c:v>-0.1114358</c:v>
                </c:pt>
                <c:pt idx="2973">
                  <c:v>-0.10151714000000001</c:v>
                </c:pt>
                <c:pt idx="2974">
                  <c:v>-9.3678587999999993E-2</c:v>
                </c:pt>
                <c:pt idx="2975">
                  <c:v>-9.2306825999999995E-2</c:v>
                </c:pt>
                <c:pt idx="2976">
                  <c:v>-9.1351380999999995E-2</c:v>
                </c:pt>
                <c:pt idx="2977">
                  <c:v>-8.6839588999999995E-2</c:v>
                </c:pt>
                <c:pt idx="2978">
                  <c:v>-8.3648140999999995E-2</c:v>
                </c:pt>
                <c:pt idx="2979">
                  <c:v>-8.5013631000000006E-2</c:v>
                </c:pt>
                <c:pt idx="2980">
                  <c:v>-8.5114177999999999E-2</c:v>
                </c:pt>
                <c:pt idx="2981">
                  <c:v>-7.9420623999999995E-2</c:v>
                </c:pt>
                <c:pt idx="2982">
                  <c:v>-7.3094055000000005E-2</c:v>
                </c:pt>
                <c:pt idx="2983">
                  <c:v>-6.9486339999999994E-2</c:v>
                </c:pt>
                <c:pt idx="2984">
                  <c:v>-6.2405259999999997E-2</c:v>
                </c:pt>
                <c:pt idx="2985">
                  <c:v>-5.0433045000000003E-2</c:v>
                </c:pt>
                <c:pt idx="2986">
                  <c:v>-4.0801980000000002E-2</c:v>
                </c:pt>
                <c:pt idx="2987">
                  <c:v>-3.5083464000000002E-2</c:v>
                </c:pt>
                <c:pt idx="2988">
                  <c:v>-2.9476361E-2</c:v>
                </c:pt>
                <c:pt idx="2989">
                  <c:v>-2.2433989000000001E-2</c:v>
                </c:pt>
                <c:pt idx="2990">
                  <c:v>-1.8750348999999999E-2</c:v>
                </c:pt>
                <c:pt idx="2991">
                  <c:v>-2.2608052E-2</c:v>
                </c:pt>
                <c:pt idx="2992">
                  <c:v>-2.6635846000000001E-2</c:v>
                </c:pt>
                <c:pt idx="2993">
                  <c:v>-2.6174189E-2</c:v>
                </c:pt>
                <c:pt idx="2994">
                  <c:v>-2.7787597000000001E-2</c:v>
                </c:pt>
                <c:pt idx="2995">
                  <c:v>-3.4203254000000002E-2</c:v>
                </c:pt>
                <c:pt idx="2996">
                  <c:v>-3.8410204000000003E-2</c:v>
                </c:pt>
                <c:pt idx="2997">
                  <c:v>-3.6955241E-2</c:v>
                </c:pt>
                <c:pt idx="2998">
                  <c:v>-3.5375519000000001E-2</c:v>
                </c:pt>
                <c:pt idx="2999">
                  <c:v>-3.7183265E-2</c:v>
                </c:pt>
                <c:pt idx="3000">
                  <c:v>-3.7415114999999999E-2</c:v>
                </c:pt>
                <c:pt idx="3001">
                  <c:v>-3.3039219000000002E-2</c:v>
                </c:pt>
                <c:pt idx="3002">
                  <c:v>-2.8211109000000002E-2</c:v>
                </c:pt>
                <c:pt idx="3003">
                  <c:v>-2.7409973000000001E-2</c:v>
                </c:pt>
                <c:pt idx="3004">
                  <c:v>-2.5715289999999998E-2</c:v>
                </c:pt>
                <c:pt idx="3005">
                  <c:v>-2.0266030000000001E-2</c:v>
                </c:pt>
                <c:pt idx="3006">
                  <c:v>-1.6791397E-2</c:v>
                </c:pt>
                <c:pt idx="3007">
                  <c:v>-1.7166436E-2</c:v>
                </c:pt>
                <c:pt idx="3008">
                  <c:v>-1.6758458E-2</c:v>
                </c:pt>
                <c:pt idx="3009">
                  <c:v>-1.1559355E-2</c:v>
                </c:pt>
                <c:pt idx="3010">
                  <c:v>-6.5868595000000002E-3</c:v>
                </c:pt>
                <c:pt idx="3011">
                  <c:v>-4.6832523000000003E-3</c:v>
                </c:pt>
                <c:pt idx="3012">
                  <c:v>1.1710711999999999E-3</c:v>
                </c:pt>
                <c:pt idx="3013">
                  <c:v>1.3302817E-2</c:v>
                </c:pt>
                <c:pt idx="3014">
                  <c:v>2.4180647E-2</c:v>
                </c:pt>
                <c:pt idx="3015">
                  <c:v>3.0184058E-2</c:v>
                </c:pt>
                <c:pt idx="3016">
                  <c:v>3.6685694999999997E-2</c:v>
                </c:pt>
                <c:pt idx="3017">
                  <c:v>4.6246093000000002E-2</c:v>
                </c:pt>
                <c:pt idx="3018">
                  <c:v>5.3680718000000002E-2</c:v>
                </c:pt>
                <c:pt idx="3019">
                  <c:v>5.4396458000000002E-2</c:v>
                </c:pt>
                <c:pt idx="3020">
                  <c:v>5.4779727E-2</c:v>
                </c:pt>
                <c:pt idx="3021">
                  <c:v>6.0183854000000002E-2</c:v>
                </c:pt>
                <c:pt idx="3022">
                  <c:v>6.3302333000000002E-2</c:v>
                </c:pt>
                <c:pt idx="3023">
                  <c:v>6.3200621999999998E-2</c:v>
                </c:pt>
                <c:pt idx="3024">
                  <c:v>6.3847837000000005E-2</c:v>
                </c:pt>
                <c:pt idx="3025">
                  <c:v>6.8248316000000003E-2</c:v>
                </c:pt>
                <c:pt idx="3026">
                  <c:v>7.1023518999999993E-2</c:v>
                </c:pt>
                <c:pt idx="3027">
                  <c:v>6.8087076999999996E-2</c:v>
                </c:pt>
                <c:pt idx="3028">
                  <c:v>6.4153753999999993E-2</c:v>
                </c:pt>
                <c:pt idx="3029">
                  <c:v>6.1542131E-2</c:v>
                </c:pt>
                <c:pt idx="3030">
                  <c:v>5.5993550000000003E-2</c:v>
                </c:pt>
                <c:pt idx="3031">
                  <c:v>4.5362536000000002E-2</c:v>
                </c:pt>
                <c:pt idx="3032">
                  <c:v>3.6183320999999997E-2</c:v>
                </c:pt>
                <c:pt idx="3033">
                  <c:v>3.0930810999999999E-2</c:v>
                </c:pt>
                <c:pt idx="3034">
                  <c:v>2.4319818E-2</c:v>
                </c:pt>
                <c:pt idx="3035">
                  <c:v>1.4449108E-2</c:v>
                </c:pt>
                <c:pt idx="3036">
                  <c:v>7.5189575999999999E-3</c:v>
                </c:pt>
                <c:pt idx="3037">
                  <c:v>7.1149582000000003E-3</c:v>
                </c:pt>
                <c:pt idx="3038">
                  <c:v>5.9101516999999996E-3</c:v>
                </c:pt>
                <c:pt idx="3039">
                  <c:v>1.2869870000000001E-3</c:v>
                </c:pt>
                <c:pt idx="3040">
                  <c:v>-5.8635198999999999E-4</c:v>
                </c:pt>
                <c:pt idx="3041">
                  <c:v>3.7955136000000001E-3</c:v>
                </c:pt>
                <c:pt idx="3042">
                  <c:v>6.8413312999999996E-3</c:v>
                </c:pt>
                <c:pt idx="3043">
                  <c:v>5.4038250000000001E-3</c:v>
                </c:pt>
                <c:pt idx="3044">
                  <c:v>3.8224554999999999E-3</c:v>
                </c:pt>
                <c:pt idx="3045">
                  <c:v>7.0347934999999999E-3</c:v>
                </c:pt>
                <c:pt idx="3046">
                  <c:v>7.9458880999999995E-3</c:v>
                </c:pt>
                <c:pt idx="3047">
                  <c:v>4.1930533000000001E-3</c:v>
                </c:pt>
                <c:pt idx="3048">
                  <c:v>2.5140853999999998E-3</c:v>
                </c:pt>
                <c:pt idx="3049">
                  <c:v>5.5576302000000001E-3</c:v>
                </c:pt>
                <c:pt idx="3050">
                  <c:v>8.3329491000000006E-3</c:v>
                </c:pt>
                <c:pt idx="3051">
                  <c:v>8.4518441999999992E-3</c:v>
                </c:pt>
                <c:pt idx="3052">
                  <c:v>1.1266603E-2</c:v>
                </c:pt>
                <c:pt idx="3053">
                  <c:v>1.8591493000000001E-2</c:v>
                </c:pt>
                <c:pt idx="3054">
                  <c:v>2.4785694E-2</c:v>
                </c:pt>
                <c:pt idx="3055">
                  <c:v>2.6156559999999999E-2</c:v>
                </c:pt>
                <c:pt idx="3056">
                  <c:v>2.8542666000000001E-2</c:v>
                </c:pt>
                <c:pt idx="3057">
                  <c:v>3.4399383999999998E-2</c:v>
                </c:pt>
                <c:pt idx="3058">
                  <c:v>3.7426076000000003E-2</c:v>
                </c:pt>
                <c:pt idx="3059">
                  <c:v>3.6829170000000001E-2</c:v>
                </c:pt>
                <c:pt idx="3060">
                  <c:v>3.7735972999999999E-2</c:v>
                </c:pt>
                <c:pt idx="3061">
                  <c:v>4.2643070999999998E-2</c:v>
                </c:pt>
                <c:pt idx="3062">
                  <c:v>4.5763520000000002E-2</c:v>
                </c:pt>
                <c:pt idx="3063">
                  <c:v>4.3118349E-2</c:v>
                </c:pt>
                <c:pt idx="3064">
                  <c:v>4.1513727E-2</c:v>
                </c:pt>
                <c:pt idx="3065">
                  <c:v>4.3920961000000001E-2</c:v>
                </c:pt>
                <c:pt idx="3066">
                  <c:v>4.2756149E-2</c:v>
                </c:pt>
                <c:pt idx="3067">
                  <c:v>3.6525591000000003E-2</c:v>
                </c:pt>
                <c:pt idx="3068">
                  <c:v>3.1136628E-2</c:v>
                </c:pt>
                <c:pt idx="3069">
                  <c:v>2.9840763999999999E-2</c:v>
                </c:pt>
                <c:pt idx="3070">
                  <c:v>2.7241885E-2</c:v>
                </c:pt>
                <c:pt idx="3071">
                  <c:v>2.0482E-2</c:v>
                </c:pt>
                <c:pt idx="3072">
                  <c:v>1.5671840999999999E-2</c:v>
                </c:pt>
                <c:pt idx="3073">
                  <c:v>1.6288916000000001E-2</c:v>
                </c:pt>
                <c:pt idx="3074">
                  <c:v>1.5168512E-2</c:v>
                </c:pt>
                <c:pt idx="3075">
                  <c:v>1.1512066E-2</c:v>
                </c:pt>
                <c:pt idx="3076">
                  <c:v>1.0724572999999999E-2</c:v>
                </c:pt>
                <c:pt idx="3077">
                  <c:v>1.6561303999999999E-2</c:v>
                </c:pt>
                <c:pt idx="3078">
                  <c:v>2.1940342000000002E-2</c:v>
                </c:pt>
                <c:pt idx="3079">
                  <c:v>2.4888093999999999E-2</c:v>
                </c:pt>
                <c:pt idx="3080">
                  <c:v>2.9763599000000002E-2</c:v>
                </c:pt>
                <c:pt idx="3081">
                  <c:v>3.9698562E-2</c:v>
                </c:pt>
                <c:pt idx="3082">
                  <c:v>4.8049123999999999E-2</c:v>
                </c:pt>
                <c:pt idx="3083">
                  <c:v>5.0747419000000002E-2</c:v>
                </c:pt>
                <c:pt idx="3084">
                  <c:v>5.4828307999999999E-2</c:v>
                </c:pt>
                <c:pt idx="3085">
                  <c:v>6.2693309000000003E-2</c:v>
                </c:pt>
                <c:pt idx="3086">
                  <c:v>6.8593897000000001E-2</c:v>
                </c:pt>
                <c:pt idx="3087">
                  <c:v>6.9524788000000004E-2</c:v>
                </c:pt>
                <c:pt idx="3088">
                  <c:v>7.0043972999999995E-2</c:v>
                </c:pt>
                <c:pt idx="3089">
                  <c:v>7.4506264000000003E-2</c:v>
                </c:pt>
                <c:pt idx="3090">
                  <c:v>7.7335468000000004E-2</c:v>
                </c:pt>
                <c:pt idx="3091">
                  <c:v>7.5452854999999999E-2</c:v>
                </c:pt>
                <c:pt idx="3092">
                  <c:v>7.4745362999999995E-2</c:v>
                </c:pt>
                <c:pt idx="3093">
                  <c:v>7.7827436E-2</c:v>
                </c:pt>
                <c:pt idx="3094">
                  <c:v>7.9455853000000007E-2</c:v>
                </c:pt>
                <c:pt idx="3095">
                  <c:v>7.7017711000000003E-2</c:v>
                </c:pt>
                <c:pt idx="3096">
                  <c:v>7.5856442999999996E-2</c:v>
                </c:pt>
                <c:pt idx="3097">
                  <c:v>7.9144301E-2</c:v>
                </c:pt>
                <c:pt idx="3098">
                  <c:v>8.0310135000000005E-2</c:v>
                </c:pt>
                <c:pt idx="3099">
                  <c:v>7.7341546999999997E-2</c:v>
                </c:pt>
                <c:pt idx="3100">
                  <c:v>7.4819822999999994E-2</c:v>
                </c:pt>
                <c:pt idx="3101">
                  <c:v>7.6275036000000004E-2</c:v>
                </c:pt>
                <c:pt idx="3102">
                  <c:v>7.5071609999999997E-2</c:v>
                </c:pt>
                <c:pt idx="3103">
                  <c:v>6.7674886000000004E-2</c:v>
                </c:pt>
                <c:pt idx="3104">
                  <c:v>6.1039844000000003E-2</c:v>
                </c:pt>
                <c:pt idx="3105">
                  <c:v>5.8394726000000001E-2</c:v>
                </c:pt>
                <c:pt idx="3106">
                  <c:v>5.4507446000000001E-2</c:v>
                </c:pt>
                <c:pt idx="3107">
                  <c:v>4.6458958000000002E-2</c:v>
                </c:pt>
                <c:pt idx="3108">
                  <c:v>4.0036363999999998E-2</c:v>
                </c:pt>
                <c:pt idx="3109">
                  <c:v>3.8653305999999998E-2</c:v>
                </c:pt>
                <c:pt idx="3110">
                  <c:v>3.5101958000000003E-2</c:v>
                </c:pt>
                <c:pt idx="3111">
                  <c:v>2.7045624000000001E-2</c:v>
                </c:pt>
                <c:pt idx="3112">
                  <c:v>1.9276491999999999E-2</c:v>
                </c:pt>
                <c:pt idx="3113">
                  <c:v>1.5470236E-2</c:v>
                </c:pt>
                <c:pt idx="3114">
                  <c:v>9.7635761000000008E-3</c:v>
                </c:pt>
                <c:pt idx="3115">
                  <c:v>5.9518536E-4</c:v>
                </c:pt>
                <c:pt idx="3116">
                  <c:v>-6.2584093E-3</c:v>
                </c:pt>
                <c:pt idx="3117">
                  <c:v>-7.5289974999999997E-3</c:v>
                </c:pt>
                <c:pt idx="3118">
                  <c:v>-9.0779060000000002E-3</c:v>
                </c:pt>
                <c:pt idx="3119">
                  <c:v>-1.3806664E-2</c:v>
                </c:pt>
                <c:pt idx="3120">
                  <c:v>-1.416033E-2</c:v>
                </c:pt>
                <c:pt idx="3121">
                  <c:v>-9.0067422000000008E-3</c:v>
                </c:pt>
                <c:pt idx="3122">
                  <c:v>-4.7222847999999996E-3</c:v>
                </c:pt>
                <c:pt idx="3123">
                  <c:v>-3.0964934000000002E-3</c:v>
                </c:pt>
                <c:pt idx="3124">
                  <c:v>-5.0334648999999998E-5</c:v>
                </c:pt>
                <c:pt idx="3125">
                  <c:v>6.3525187000000004E-3</c:v>
                </c:pt>
                <c:pt idx="3126">
                  <c:v>8.9480762000000002E-3</c:v>
                </c:pt>
                <c:pt idx="3127">
                  <c:v>5.4221284000000002E-3</c:v>
                </c:pt>
                <c:pt idx="3128">
                  <c:v>3.2596223999999999E-3</c:v>
                </c:pt>
                <c:pt idx="3129">
                  <c:v>5.4244206000000003E-3</c:v>
                </c:pt>
                <c:pt idx="3130">
                  <c:v>7.4184443999999999E-3</c:v>
                </c:pt>
                <c:pt idx="3131">
                  <c:v>6.5860218000000003E-3</c:v>
                </c:pt>
                <c:pt idx="3132">
                  <c:v>8.3889484000000004E-3</c:v>
                </c:pt>
                <c:pt idx="3133">
                  <c:v>1.5842318000000001E-2</c:v>
                </c:pt>
                <c:pt idx="3134">
                  <c:v>2.1463514999999999E-2</c:v>
                </c:pt>
                <c:pt idx="3135">
                  <c:v>2.3242709E-2</c:v>
                </c:pt>
                <c:pt idx="3136">
                  <c:v>2.6345212E-2</c:v>
                </c:pt>
                <c:pt idx="3137">
                  <c:v>3.1829664000000001E-2</c:v>
                </c:pt>
                <c:pt idx="3138">
                  <c:v>3.5716184999999998E-2</c:v>
                </c:pt>
                <c:pt idx="3139">
                  <c:v>3.5264917E-2</c:v>
                </c:pt>
                <c:pt idx="3140">
                  <c:v>3.7897263E-2</c:v>
                </c:pt>
                <c:pt idx="3141">
                  <c:v>4.5620939999999999E-2</c:v>
                </c:pt>
                <c:pt idx="3142">
                  <c:v>5.1419395E-2</c:v>
                </c:pt>
                <c:pt idx="3143">
                  <c:v>5.4456917000000001E-2</c:v>
                </c:pt>
                <c:pt idx="3144">
                  <c:v>5.9730144999999998E-2</c:v>
                </c:pt>
                <c:pt idx="3145">
                  <c:v>6.9757266999999998E-2</c:v>
                </c:pt>
                <c:pt idx="3146">
                  <c:v>7.7270208000000007E-2</c:v>
                </c:pt>
                <c:pt idx="3147">
                  <c:v>7.9585316000000003E-2</c:v>
                </c:pt>
                <c:pt idx="3148">
                  <c:v>8.3148489000000006E-2</c:v>
                </c:pt>
                <c:pt idx="3149">
                  <c:v>9.0513528999999995E-2</c:v>
                </c:pt>
                <c:pt idx="3150">
                  <c:v>9.5850458999999999E-2</c:v>
                </c:pt>
                <c:pt idx="3151">
                  <c:v>9.5987107000000002E-2</c:v>
                </c:pt>
                <c:pt idx="3152">
                  <c:v>9.7589564000000004E-2</c:v>
                </c:pt>
                <c:pt idx="3153">
                  <c:v>0.10332295</c:v>
                </c:pt>
                <c:pt idx="3154">
                  <c:v>0.10734137000000001</c:v>
                </c:pt>
                <c:pt idx="3155">
                  <c:v>0.10650806</c:v>
                </c:pt>
                <c:pt idx="3156">
                  <c:v>0.10758576</c:v>
                </c:pt>
                <c:pt idx="3157">
                  <c:v>0.11303813</c:v>
                </c:pt>
                <c:pt idx="3158">
                  <c:v>0.11591485</c:v>
                </c:pt>
                <c:pt idx="3159">
                  <c:v>0.114833</c:v>
                </c:pt>
                <c:pt idx="3160">
                  <c:v>0.11391326</c:v>
                </c:pt>
                <c:pt idx="3161">
                  <c:v>0.11650218</c:v>
                </c:pt>
                <c:pt idx="3162">
                  <c:v>0.11521679999999999</c:v>
                </c:pt>
                <c:pt idx="3163">
                  <c:v>0.10794102</c:v>
                </c:pt>
                <c:pt idx="3164">
                  <c:v>9.9835600999999996E-2</c:v>
                </c:pt>
                <c:pt idx="3165">
                  <c:v>9.4995706999999999E-2</c:v>
                </c:pt>
                <c:pt idx="3166">
                  <c:v>8.7213124000000003E-2</c:v>
                </c:pt>
                <c:pt idx="3167">
                  <c:v>7.2846991999999999E-2</c:v>
                </c:pt>
                <c:pt idx="3168">
                  <c:v>6.1916607999999998E-2</c:v>
                </c:pt>
                <c:pt idx="3169">
                  <c:v>5.6194479999999998E-2</c:v>
                </c:pt>
                <c:pt idx="3170">
                  <c:v>5.0934140000000003E-2</c:v>
                </c:pt>
                <c:pt idx="3171">
                  <c:v>4.2607441000000003E-2</c:v>
                </c:pt>
                <c:pt idx="3172">
                  <c:v>3.6791746E-2</c:v>
                </c:pt>
                <c:pt idx="3173">
                  <c:v>3.8410884999999999E-2</c:v>
                </c:pt>
                <c:pt idx="3174">
                  <c:v>3.8830374000000001E-2</c:v>
                </c:pt>
                <c:pt idx="3175">
                  <c:v>3.6590129999999998E-2</c:v>
                </c:pt>
                <c:pt idx="3176">
                  <c:v>3.7034296000000001E-2</c:v>
                </c:pt>
                <c:pt idx="3177">
                  <c:v>4.2434616000000001E-2</c:v>
                </c:pt>
                <c:pt idx="3178">
                  <c:v>4.7144419E-2</c:v>
                </c:pt>
                <c:pt idx="3179">
                  <c:v>4.7542687E-2</c:v>
                </c:pt>
                <c:pt idx="3180">
                  <c:v>4.9489465000000003E-2</c:v>
                </c:pt>
                <c:pt idx="3181">
                  <c:v>5.5129101999999999E-2</c:v>
                </c:pt>
                <c:pt idx="3182">
                  <c:v>5.8576615999999998E-2</c:v>
                </c:pt>
                <c:pt idx="3183">
                  <c:v>5.8088297999999997E-2</c:v>
                </c:pt>
                <c:pt idx="3184">
                  <c:v>5.8165118000000002E-2</c:v>
                </c:pt>
                <c:pt idx="3185">
                  <c:v>6.2183758999999998E-2</c:v>
                </c:pt>
                <c:pt idx="3186">
                  <c:v>6.3357254000000002E-2</c:v>
                </c:pt>
                <c:pt idx="3187">
                  <c:v>6.1119639000000003E-2</c:v>
                </c:pt>
                <c:pt idx="3188">
                  <c:v>6.0892805000000001E-2</c:v>
                </c:pt>
                <c:pt idx="3189">
                  <c:v>6.5013451E-2</c:v>
                </c:pt>
                <c:pt idx="3190">
                  <c:v>6.7723545999999996E-2</c:v>
                </c:pt>
                <c:pt idx="3191">
                  <c:v>6.5559423000000006E-2</c:v>
                </c:pt>
                <c:pt idx="3192">
                  <c:v>6.4149331000000004E-2</c:v>
                </c:pt>
                <c:pt idx="3193">
                  <c:v>6.6034263999999995E-2</c:v>
                </c:pt>
                <c:pt idx="3194">
                  <c:v>6.3813509000000004E-2</c:v>
                </c:pt>
                <c:pt idx="3195">
                  <c:v>5.5501283999999998E-2</c:v>
                </c:pt>
                <c:pt idx="3196">
                  <c:v>4.8016838999999999E-2</c:v>
                </c:pt>
                <c:pt idx="3197">
                  <c:v>4.4374772E-2</c:v>
                </c:pt>
                <c:pt idx="3198">
                  <c:v>3.8838602E-2</c:v>
                </c:pt>
                <c:pt idx="3199">
                  <c:v>3.0970073000000001E-2</c:v>
                </c:pt>
                <c:pt idx="3200">
                  <c:v>2.5789849E-2</c:v>
                </c:pt>
                <c:pt idx="3201">
                  <c:v>2.6891859000000001E-2</c:v>
                </c:pt>
                <c:pt idx="3202">
                  <c:v>2.7059143000000001E-2</c:v>
                </c:pt>
                <c:pt idx="3203">
                  <c:v>2.4616338000000001E-2</c:v>
                </c:pt>
                <c:pt idx="3204">
                  <c:v>2.4674394999999998E-2</c:v>
                </c:pt>
                <c:pt idx="3205">
                  <c:v>2.7254242000000001E-2</c:v>
                </c:pt>
                <c:pt idx="3206">
                  <c:v>2.6786138000000001E-2</c:v>
                </c:pt>
                <c:pt idx="3207">
                  <c:v>2.0872986E-2</c:v>
                </c:pt>
                <c:pt idx="3208">
                  <c:v>1.6678968999999998E-2</c:v>
                </c:pt>
                <c:pt idx="3209">
                  <c:v>1.6933536999999999E-2</c:v>
                </c:pt>
                <c:pt idx="3210">
                  <c:v>1.4987425E-2</c:v>
                </c:pt>
                <c:pt idx="3211">
                  <c:v>1.1500794999999999E-2</c:v>
                </c:pt>
                <c:pt idx="3212">
                  <c:v>1.0625882E-2</c:v>
                </c:pt>
                <c:pt idx="3213">
                  <c:v>1.5065077E-2</c:v>
                </c:pt>
                <c:pt idx="3214">
                  <c:v>1.7143037E-2</c:v>
                </c:pt>
                <c:pt idx="3215">
                  <c:v>1.5379527E-2</c:v>
                </c:pt>
                <c:pt idx="3216">
                  <c:v>1.5331518000000001E-2</c:v>
                </c:pt>
                <c:pt idx="3217">
                  <c:v>1.8842982000000001E-2</c:v>
                </c:pt>
                <c:pt idx="3218">
                  <c:v>1.8794683E-2</c:v>
                </c:pt>
                <c:pt idx="3219">
                  <c:v>1.4366909000000001E-2</c:v>
                </c:pt>
                <c:pt idx="3220">
                  <c:v>1.2880239E-2</c:v>
                </c:pt>
                <c:pt idx="3221">
                  <c:v>1.6253931999999999E-2</c:v>
                </c:pt>
                <c:pt idx="3222">
                  <c:v>1.6905423999999999E-2</c:v>
                </c:pt>
                <c:pt idx="3223">
                  <c:v>1.3531862E-2</c:v>
                </c:pt>
                <c:pt idx="3224">
                  <c:v>1.2359077E-2</c:v>
                </c:pt>
                <c:pt idx="3225">
                  <c:v>1.4338102E-2</c:v>
                </c:pt>
                <c:pt idx="3226">
                  <c:v>1.3442938E-2</c:v>
                </c:pt>
                <c:pt idx="3227">
                  <c:v>6.6857150999999997E-3</c:v>
                </c:pt>
                <c:pt idx="3228">
                  <c:v>1.4462018999999999E-3</c:v>
                </c:pt>
                <c:pt idx="3229">
                  <c:v>1.0885922000000001E-3</c:v>
                </c:pt>
                <c:pt idx="3230">
                  <c:v>-1.6703709999999999E-3</c:v>
                </c:pt>
                <c:pt idx="3231">
                  <c:v>-7.3359185999999996E-3</c:v>
                </c:pt>
                <c:pt idx="3232">
                  <c:v>-1.0256608E-2</c:v>
                </c:pt>
                <c:pt idx="3233">
                  <c:v>-7.9686506000000001E-3</c:v>
                </c:pt>
                <c:pt idx="3234">
                  <c:v>-8.1678049000000006E-3</c:v>
                </c:pt>
                <c:pt idx="3235">
                  <c:v>-1.2268029E-2</c:v>
                </c:pt>
                <c:pt idx="3236">
                  <c:v>-1.4201335000000001E-2</c:v>
                </c:pt>
                <c:pt idx="3237">
                  <c:v>-1.1195679E-2</c:v>
                </c:pt>
                <c:pt idx="3238">
                  <c:v>-1.0305608000000001E-2</c:v>
                </c:pt>
                <c:pt idx="3239">
                  <c:v>-1.3517734E-2</c:v>
                </c:pt>
                <c:pt idx="3240">
                  <c:v>-1.4254487999999999E-2</c:v>
                </c:pt>
                <c:pt idx="3241">
                  <c:v>-9.8485836000000004E-3</c:v>
                </c:pt>
                <c:pt idx="3242">
                  <c:v>-6.9461083E-3</c:v>
                </c:pt>
                <c:pt idx="3243">
                  <c:v>-7.7507137E-3</c:v>
                </c:pt>
                <c:pt idx="3244">
                  <c:v>-5.5944501000000004E-3</c:v>
                </c:pt>
                <c:pt idx="3245">
                  <c:v>1.1386536999999999E-3</c:v>
                </c:pt>
                <c:pt idx="3246">
                  <c:v>5.5390947999999999E-3</c:v>
                </c:pt>
                <c:pt idx="3247">
                  <c:v>6.1279736000000003E-3</c:v>
                </c:pt>
                <c:pt idx="3248">
                  <c:v>7.9219453000000002E-3</c:v>
                </c:pt>
                <c:pt idx="3249">
                  <c:v>1.3871649999999999E-2</c:v>
                </c:pt>
                <c:pt idx="3250">
                  <c:v>1.6809080000000001E-2</c:v>
                </c:pt>
                <c:pt idx="3251">
                  <c:v>1.4054745E-2</c:v>
                </c:pt>
                <c:pt idx="3252">
                  <c:v>1.2219295E-2</c:v>
                </c:pt>
                <c:pt idx="3253">
                  <c:v>1.3873122999999999E-2</c:v>
                </c:pt>
                <c:pt idx="3254">
                  <c:v>1.3506173999999999E-2</c:v>
                </c:pt>
                <c:pt idx="3255">
                  <c:v>9.0131390999999995E-3</c:v>
                </c:pt>
                <c:pt idx="3256">
                  <c:v>6.7158302E-3</c:v>
                </c:pt>
                <c:pt idx="3257">
                  <c:v>1.0105309E-2</c:v>
                </c:pt>
                <c:pt idx="3258">
                  <c:v>1.3033034000000001E-2</c:v>
                </c:pt>
                <c:pt idx="3259">
                  <c:v>1.2637347E-2</c:v>
                </c:pt>
                <c:pt idx="3260">
                  <c:v>1.3783525E-2</c:v>
                </c:pt>
                <c:pt idx="3261">
                  <c:v>1.8970107E-2</c:v>
                </c:pt>
                <c:pt idx="3262">
                  <c:v>1.9739089000000001E-2</c:v>
                </c:pt>
                <c:pt idx="3263">
                  <c:v>1.6155994E-2</c:v>
                </c:pt>
                <c:pt idx="3264">
                  <c:v>1.3925951000000001E-2</c:v>
                </c:pt>
                <c:pt idx="3265">
                  <c:v>1.4883085000000001E-2</c:v>
                </c:pt>
                <c:pt idx="3266">
                  <c:v>1.465701E-2</c:v>
                </c:pt>
                <c:pt idx="3267">
                  <c:v>9.3769335000000002E-3</c:v>
                </c:pt>
                <c:pt idx="3268">
                  <c:v>7.0144580999999999E-3</c:v>
                </c:pt>
                <c:pt idx="3269">
                  <c:v>9.2658424999999996E-3</c:v>
                </c:pt>
                <c:pt idx="3270">
                  <c:v>9.8215622999999995E-3</c:v>
                </c:pt>
                <c:pt idx="3271">
                  <c:v>7.9149656000000006E-3</c:v>
                </c:pt>
                <c:pt idx="3272">
                  <c:v>7.7207949999999999E-3</c:v>
                </c:pt>
                <c:pt idx="3273">
                  <c:v>1.2064627E-2</c:v>
                </c:pt>
                <c:pt idx="3274">
                  <c:v>1.4313772000000001E-2</c:v>
                </c:pt>
                <c:pt idx="3275">
                  <c:v>1.4365526999999999E-2</c:v>
                </c:pt>
                <c:pt idx="3276">
                  <c:v>1.6182459E-2</c:v>
                </c:pt>
                <c:pt idx="3277">
                  <c:v>2.1343721E-2</c:v>
                </c:pt>
                <c:pt idx="3278">
                  <c:v>2.4883632999999999E-2</c:v>
                </c:pt>
                <c:pt idx="3279">
                  <c:v>2.3850152999999999E-2</c:v>
                </c:pt>
                <c:pt idx="3280">
                  <c:v>2.5102279000000002E-2</c:v>
                </c:pt>
                <c:pt idx="3281">
                  <c:v>2.9832060000000001E-2</c:v>
                </c:pt>
                <c:pt idx="3282">
                  <c:v>3.1531132000000003E-2</c:v>
                </c:pt>
                <c:pt idx="3283">
                  <c:v>2.9649812000000001E-2</c:v>
                </c:pt>
                <c:pt idx="3284">
                  <c:v>2.9509474000000001E-2</c:v>
                </c:pt>
                <c:pt idx="3285">
                  <c:v>3.3711624000000003E-2</c:v>
                </c:pt>
                <c:pt idx="3286">
                  <c:v>3.4989528999999998E-2</c:v>
                </c:pt>
                <c:pt idx="3287">
                  <c:v>3.2145366000000002E-2</c:v>
                </c:pt>
                <c:pt idx="3288">
                  <c:v>3.1496817000000003E-2</c:v>
                </c:pt>
                <c:pt idx="3289">
                  <c:v>3.4653695999999998E-2</c:v>
                </c:pt>
                <c:pt idx="3290">
                  <c:v>3.4840967E-2</c:v>
                </c:pt>
                <c:pt idx="3291">
                  <c:v>3.1786591000000003E-2</c:v>
                </c:pt>
                <c:pt idx="3292">
                  <c:v>3.0940604E-2</c:v>
                </c:pt>
                <c:pt idx="3293">
                  <c:v>3.4194346E-2</c:v>
                </c:pt>
                <c:pt idx="3294">
                  <c:v>3.5084351E-2</c:v>
                </c:pt>
                <c:pt idx="3295">
                  <c:v>3.1666659999999999E-2</c:v>
                </c:pt>
                <c:pt idx="3296">
                  <c:v>2.9240842E-2</c:v>
                </c:pt>
                <c:pt idx="3297">
                  <c:v>2.9383547999999999E-2</c:v>
                </c:pt>
                <c:pt idx="3298">
                  <c:v>2.5398400000000002E-2</c:v>
                </c:pt>
                <c:pt idx="3299">
                  <c:v>1.5631020999999998E-2</c:v>
                </c:pt>
                <c:pt idx="3300">
                  <c:v>7.8705605000000001E-3</c:v>
                </c:pt>
                <c:pt idx="3301">
                  <c:v>3.8377862999999998E-3</c:v>
                </c:pt>
                <c:pt idx="3302">
                  <c:v>-2.3505256000000002E-3</c:v>
                </c:pt>
                <c:pt idx="3303">
                  <c:v>-1.1671008E-2</c:v>
                </c:pt>
                <c:pt idx="3304">
                  <c:v>-1.7170454000000002E-2</c:v>
                </c:pt>
                <c:pt idx="3305">
                  <c:v>-1.7543409999999999E-2</c:v>
                </c:pt>
                <c:pt idx="3306">
                  <c:v>-2.0390684999999999E-2</c:v>
                </c:pt>
                <c:pt idx="3307">
                  <c:v>-2.6703444E-2</c:v>
                </c:pt>
                <c:pt idx="3308">
                  <c:v>-3.1158275999999999E-2</c:v>
                </c:pt>
                <c:pt idx="3309">
                  <c:v>-3.2002506E-2</c:v>
                </c:pt>
                <c:pt idx="3310">
                  <c:v>-3.6819142999999999E-2</c:v>
                </c:pt>
                <c:pt idx="3311">
                  <c:v>-4.6060820000000002E-2</c:v>
                </c:pt>
                <c:pt idx="3312">
                  <c:v>-5.1744750999999999E-2</c:v>
                </c:pt>
                <c:pt idx="3313">
                  <c:v>-5.2175475999999998E-2</c:v>
                </c:pt>
                <c:pt idx="3314">
                  <c:v>-5.4592255999999999E-2</c:v>
                </c:pt>
                <c:pt idx="3315">
                  <c:v>-6.0568342999999997E-2</c:v>
                </c:pt>
                <c:pt idx="3316">
                  <c:v>-6.3458510999999995E-2</c:v>
                </c:pt>
                <c:pt idx="3317">
                  <c:v>-6.0659472999999998E-2</c:v>
                </c:pt>
                <c:pt idx="3318">
                  <c:v>-6.0259371999999999E-2</c:v>
                </c:pt>
                <c:pt idx="3319">
                  <c:v>-6.4529619999999996E-2</c:v>
                </c:pt>
                <c:pt idx="3320">
                  <c:v>-6.7451215999999994E-2</c:v>
                </c:pt>
                <c:pt idx="3321">
                  <c:v>-6.5978402000000005E-2</c:v>
                </c:pt>
                <c:pt idx="3322">
                  <c:v>-6.6334268000000002E-2</c:v>
                </c:pt>
                <c:pt idx="3323">
                  <c:v>-6.9606890000000005E-2</c:v>
                </c:pt>
                <c:pt idx="3324">
                  <c:v>-6.9869586999999997E-2</c:v>
                </c:pt>
                <c:pt idx="3325">
                  <c:v>-6.4580904999999994E-2</c:v>
                </c:pt>
                <c:pt idx="3326">
                  <c:v>-6.0541075E-2</c:v>
                </c:pt>
                <c:pt idx="3327">
                  <c:v>-5.8715607000000003E-2</c:v>
                </c:pt>
                <c:pt idx="3328">
                  <c:v>-5.3966465999999998E-2</c:v>
                </c:pt>
                <c:pt idx="3329">
                  <c:v>-4.5873163000000002E-2</c:v>
                </c:pt>
                <c:pt idx="3330">
                  <c:v>-4.105607E-2</c:v>
                </c:pt>
                <c:pt idx="3331">
                  <c:v>-4.2151268999999998E-2</c:v>
                </c:pt>
                <c:pt idx="3332">
                  <c:v>-4.1941362000000003E-2</c:v>
                </c:pt>
                <c:pt idx="3333">
                  <c:v>-3.9533823000000003E-2</c:v>
                </c:pt>
                <c:pt idx="3334">
                  <c:v>-4.0386505000000003E-2</c:v>
                </c:pt>
                <c:pt idx="3335">
                  <c:v>-4.6015843000000001E-2</c:v>
                </c:pt>
                <c:pt idx="3336">
                  <c:v>-4.9094464999999997E-2</c:v>
                </c:pt>
                <c:pt idx="3337">
                  <c:v>-4.7393176000000002E-2</c:v>
                </c:pt>
                <c:pt idx="3338">
                  <c:v>-4.6950831999999998E-2</c:v>
                </c:pt>
                <c:pt idx="3339">
                  <c:v>-4.9674886000000001E-2</c:v>
                </c:pt>
                <c:pt idx="3340">
                  <c:v>-4.9167100999999998E-2</c:v>
                </c:pt>
                <c:pt idx="3341">
                  <c:v>-4.3807655000000001E-2</c:v>
                </c:pt>
                <c:pt idx="3342">
                  <c:v>-4.1122905000000001E-2</c:v>
                </c:pt>
                <c:pt idx="3343">
                  <c:v>-4.1977459000000002E-2</c:v>
                </c:pt>
                <c:pt idx="3344">
                  <c:v>-4.1552529999999997E-2</c:v>
                </c:pt>
                <c:pt idx="3345">
                  <c:v>-3.767728E-2</c:v>
                </c:pt>
                <c:pt idx="3346">
                  <c:v>-3.6234752000000002E-2</c:v>
                </c:pt>
                <c:pt idx="3347">
                  <c:v>-3.8199111000000001E-2</c:v>
                </c:pt>
                <c:pt idx="3348">
                  <c:v>-3.7646895E-2</c:v>
                </c:pt>
                <c:pt idx="3349">
                  <c:v>-3.1801161000000001E-2</c:v>
                </c:pt>
                <c:pt idx="3350">
                  <c:v>-2.6716819999999999E-2</c:v>
                </c:pt>
                <c:pt idx="3351">
                  <c:v>-2.3532158000000001E-2</c:v>
                </c:pt>
                <c:pt idx="3352">
                  <c:v>-1.6367447E-2</c:v>
                </c:pt>
                <c:pt idx="3353">
                  <c:v>-5.8143454000000004E-3</c:v>
                </c:pt>
                <c:pt idx="3354">
                  <c:v>1.7264098E-3</c:v>
                </c:pt>
                <c:pt idx="3355">
                  <c:v>4.9995754000000002E-3</c:v>
                </c:pt>
                <c:pt idx="3356">
                  <c:v>9.5980922E-3</c:v>
                </c:pt>
                <c:pt idx="3357">
                  <c:v>1.6889125000000001E-2</c:v>
                </c:pt>
                <c:pt idx="3358">
                  <c:v>1.9814334999999999E-2</c:v>
                </c:pt>
                <c:pt idx="3359">
                  <c:v>1.8394467000000001E-2</c:v>
                </c:pt>
                <c:pt idx="3360">
                  <c:v>1.856445E-2</c:v>
                </c:pt>
                <c:pt idx="3361">
                  <c:v>2.2998795999999998E-2</c:v>
                </c:pt>
                <c:pt idx="3362">
                  <c:v>2.4276455999999998E-2</c:v>
                </c:pt>
                <c:pt idx="3363">
                  <c:v>2.2265005000000001E-2</c:v>
                </c:pt>
                <c:pt idx="3364">
                  <c:v>2.2190819000000001E-2</c:v>
                </c:pt>
                <c:pt idx="3365">
                  <c:v>2.6171050000000001E-2</c:v>
                </c:pt>
                <c:pt idx="3366">
                  <c:v>2.7335795999999999E-2</c:v>
                </c:pt>
                <c:pt idx="3367">
                  <c:v>2.4322066E-2</c:v>
                </c:pt>
                <c:pt idx="3368">
                  <c:v>2.3051177999999999E-2</c:v>
                </c:pt>
                <c:pt idx="3369">
                  <c:v>2.3901291000000002E-2</c:v>
                </c:pt>
                <c:pt idx="3370">
                  <c:v>2.1102119999999999E-2</c:v>
                </c:pt>
                <c:pt idx="3371">
                  <c:v>1.4349213E-2</c:v>
                </c:pt>
                <c:pt idx="3372">
                  <c:v>1.0669840999999999E-2</c:v>
                </c:pt>
                <c:pt idx="3373">
                  <c:v>1.0679787E-2</c:v>
                </c:pt>
                <c:pt idx="3374">
                  <c:v>9.8585019000000003E-3</c:v>
                </c:pt>
                <c:pt idx="3375">
                  <c:v>6.5481727999999999E-3</c:v>
                </c:pt>
                <c:pt idx="3376">
                  <c:v>7.6831377000000003E-3</c:v>
                </c:pt>
                <c:pt idx="3377">
                  <c:v>1.3662409E-2</c:v>
                </c:pt>
                <c:pt idx="3378">
                  <c:v>1.5730259E-2</c:v>
                </c:pt>
                <c:pt idx="3379">
                  <c:v>1.4173188E-2</c:v>
                </c:pt>
                <c:pt idx="3380">
                  <c:v>1.4036589E-2</c:v>
                </c:pt>
                <c:pt idx="3381">
                  <c:v>1.5525473999999999E-2</c:v>
                </c:pt>
                <c:pt idx="3382">
                  <c:v>1.3002095E-2</c:v>
                </c:pt>
                <c:pt idx="3383">
                  <c:v>4.8546077999999998E-3</c:v>
                </c:pt>
                <c:pt idx="3384">
                  <c:v>-1.8461686E-3</c:v>
                </c:pt>
                <c:pt idx="3385">
                  <c:v>-3.9470171999999998E-3</c:v>
                </c:pt>
                <c:pt idx="3386">
                  <c:v>-8.9403030999999997E-3</c:v>
                </c:pt>
                <c:pt idx="3387">
                  <c:v>-1.6029214999999999E-2</c:v>
                </c:pt>
                <c:pt idx="3388">
                  <c:v>-1.8792605E-2</c:v>
                </c:pt>
                <c:pt idx="3389">
                  <c:v>-1.7005064E-2</c:v>
                </c:pt>
                <c:pt idx="3390">
                  <c:v>-1.723272E-2</c:v>
                </c:pt>
                <c:pt idx="3391">
                  <c:v>-2.0043913999999999E-2</c:v>
                </c:pt>
                <c:pt idx="3392">
                  <c:v>-1.9459049999999999E-2</c:v>
                </c:pt>
                <c:pt idx="3393">
                  <c:v>-1.4747659E-2</c:v>
                </c:pt>
                <c:pt idx="3394">
                  <c:v>-1.3542123999999999E-2</c:v>
                </c:pt>
                <c:pt idx="3395">
                  <c:v>-1.6354102999999998E-2</c:v>
                </c:pt>
                <c:pt idx="3396">
                  <c:v>-1.6868632000000001E-2</c:v>
                </c:pt>
                <c:pt idx="3397">
                  <c:v>-1.3318297999999999E-2</c:v>
                </c:pt>
                <c:pt idx="3398">
                  <c:v>-1.2723069E-2</c:v>
                </c:pt>
                <c:pt idx="3399">
                  <c:v>-1.4648408999999999E-2</c:v>
                </c:pt>
                <c:pt idx="3400">
                  <c:v>-1.3092582E-2</c:v>
                </c:pt>
                <c:pt idx="3401">
                  <c:v>-6.0226022000000002E-3</c:v>
                </c:pt>
                <c:pt idx="3402">
                  <c:v>-1.4952854E-3</c:v>
                </c:pt>
                <c:pt idx="3403">
                  <c:v>-3.4287884999999998E-4</c:v>
                </c:pt>
                <c:pt idx="3404">
                  <c:v>4.2918712000000001E-3</c:v>
                </c:pt>
                <c:pt idx="3405">
                  <c:v>1.2594896E-2</c:v>
                </c:pt>
                <c:pt idx="3406">
                  <c:v>1.7794883000000001E-2</c:v>
                </c:pt>
                <c:pt idx="3407">
                  <c:v>1.7723969999999999E-2</c:v>
                </c:pt>
                <c:pt idx="3408">
                  <c:v>1.8628087000000002E-2</c:v>
                </c:pt>
                <c:pt idx="3409">
                  <c:v>2.3006802999999999E-2</c:v>
                </c:pt>
                <c:pt idx="3410">
                  <c:v>2.3210958E-2</c:v>
                </c:pt>
                <c:pt idx="3411">
                  <c:v>1.7895647000000001E-2</c:v>
                </c:pt>
                <c:pt idx="3412">
                  <c:v>1.4739865E-2</c:v>
                </c:pt>
                <c:pt idx="3413">
                  <c:v>1.5129538E-2</c:v>
                </c:pt>
                <c:pt idx="3414">
                  <c:v>1.3312424E-2</c:v>
                </c:pt>
                <c:pt idx="3415">
                  <c:v>8.3021788000000006E-3</c:v>
                </c:pt>
                <c:pt idx="3416">
                  <c:v>5.5711186000000001E-3</c:v>
                </c:pt>
                <c:pt idx="3417">
                  <c:v>7.541758E-3</c:v>
                </c:pt>
                <c:pt idx="3418">
                  <c:v>6.7217811000000001E-3</c:v>
                </c:pt>
                <c:pt idx="3419">
                  <c:v>3.0860607000000001E-3</c:v>
                </c:pt>
                <c:pt idx="3420">
                  <c:v>3.0932566000000002E-3</c:v>
                </c:pt>
                <c:pt idx="3421">
                  <c:v>8.1752413999999999E-3</c:v>
                </c:pt>
                <c:pt idx="3422">
                  <c:v>1.051038E-2</c:v>
                </c:pt>
                <c:pt idx="3423">
                  <c:v>9.5807335000000007E-3</c:v>
                </c:pt>
                <c:pt idx="3424">
                  <c:v>1.0775679E-2</c:v>
                </c:pt>
                <c:pt idx="3425">
                  <c:v>1.5592827E-2</c:v>
                </c:pt>
                <c:pt idx="3426">
                  <c:v>1.7892581000000001E-2</c:v>
                </c:pt>
                <c:pt idx="3427">
                  <c:v>1.5653421000000001E-2</c:v>
                </c:pt>
                <c:pt idx="3428">
                  <c:v>1.6343219999999999E-2</c:v>
                </c:pt>
                <c:pt idx="3429">
                  <c:v>2.0933415E-2</c:v>
                </c:pt>
                <c:pt idx="3430">
                  <c:v>2.3533957000000001E-2</c:v>
                </c:pt>
                <c:pt idx="3431">
                  <c:v>2.2486091999999999E-2</c:v>
                </c:pt>
                <c:pt idx="3432">
                  <c:v>2.4720151999999999E-2</c:v>
                </c:pt>
                <c:pt idx="3433">
                  <c:v>3.0345601E-2</c:v>
                </c:pt>
                <c:pt idx="3434">
                  <c:v>3.3035272999999997E-2</c:v>
                </c:pt>
                <c:pt idx="3435">
                  <c:v>3.1542516999999999E-2</c:v>
                </c:pt>
                <c:pt idx="3436">
                  <c:v>3.2939187000000002E-2</c:v>
                </c:pt>
                <c:pt idx="3437">
                  <c:v>3.8540862000000002E-2</c:v>
                </c:pt>
                <c:pt idx="3438">
                  <c:v>4.1548937000000001E-2</c:v>
                </c:pt>
                <c:pt idx="3439">
                  <c:v>4.1338841000000001E-2</c:v>
                </c:pt>
                <c:pt idx="3440">
                  <c:v>4.3038326000000002E-2</c:v>
                </c:pt>
                <c:pt idx="3441">
                  <c:v>4.8766903E-2</c:v>
                </c:pt>
                <c:pt idx="3442">
                  <c:v>5.1208228000000001E-2</c:v>
                </c:pt>
                <c:pt idx="3443">
                  <c:v>4.9935821999999998E-2</c:v>
                </c:pt>
                <c:pt idx="3444">
                  <c:v>4.9746370999999998E-2</c:v>
                </c:pt>
                <c:pt idx="3445">
                  <c:v>5.3266856000000001E-2</c:v>
                </c:pt>
                <c:pt idx="3446">
                  <c:v>5.2591177000000003E-2</c:v>
                </c:pt>
                <c:pt idx="3447">
                  <c:v>4.7664962999999998E-2</c:v>
                </c:pt>
                <c:pt idx="3448">
                  <c:v>4.4688549000000001E-2</c:v>
                </c:pt>
                <c:pt idx="3449">
                  <c:v>4.4197649999999998E-2</c:v>
                </c:pt>
                <c:pt idx="3450">
                  <c:v>4.0144594999999998E-2</c:v>
                </c:pt>
                <c:pt idx="3451">
                  <c:v>3.3718524E-2</c:v>
                </c:pt>
                <c:pt idx="3452">
                  <c:v>3.0153277999999999E-2</c:v>
                </c:pt>
                <c:pt idx="3453">
                  <c:v>3.0675626000000001E-2</c:v>
                </c:pt>
                <c:pt idx="3454">
                  <c:v>2.8568447E-2</c:v>
                </c:pt>
                <c:pt idx="3455">
                  <c:v>2.2452689000000001E-2</c:v>
                </c:pt>
                <c:pt idx="3456">
                  <c:v>1.8718027000000002E-2</c:v>
                </c:pt>
                <c:pt idx="3457">
                  <c:v>1.8706001999999999E-2</c:v>
                </c:pt>
                <c:pt idx="3458">
                  <c:v>1.5255872E-2</c:v>
                </c:pt>
                <c:pt idx="3459">
                  <c:v>9.7806483E-3</c:v>
                </c:pt>
                <c:pt idx="3460">
                  <c:v>7.9953492999999994E-3</c:v>
                </c:pt>
                <c:pt idx="3461">
                  <c:v>1.0972253E-2</c:v>
                </c:pt>
                <c:pt idx="3462">
                  <c:v>1.0947102E-2</c:v>
                </c:pt>
                <c:pt idx="3463">
                  <c:v>7.9073803000000008E-3</c:v>
                </c:pt>
                <c:pt idx="3464">
                  <c:v>7.3456720999999997E-3</c:v>
                </c:pt>
                <c:pt idx="3465">
                  <c:v>9.7841530000000003E-3</c:v>
                </c:pt>
                <c:pt idx="3466">
                  <c:v>7.8648706000000006E-3</c:v>
                </c:pt>
                <c:pt idx="3467">
                  <c:v>2.6652136999999998E-3</c:v>
                </c:pt>
                <c:pt idx="3468">
                  <c:v>-1.9058942E-5</c:v>
                </c:pt>
                <c:pt idx="3469">
                  <c:v>8.7661205000000005E-4</c:v>
                </c:pt>
                <c:pt idx="3470">
                  <c:v>-5.8830199000000001E-4</c:v>
                </c:pt>
                <c:pt idx="3471">
                  <c:v>-4.8228270999999996E-3</c:v>
                </c:pt>
                <c:pt idx="3472">
                  <c:v>-4.0945460000000001E-3</c:v>
                </c:pt>
                <c:pt idx="3473">
                  <c:v>8.0669512000000002E-4</c:v>
                </c:pt>
                <c:pt idx="3474">
                  <c:v>3.8653117E-3</c:v>
                </c:pt>
                <c:pt idx="3475">
                  <c:v>3.7918804000000002E-3</c:v>
                </c:pt>
                <c:pt idx="3476">
                  <c:v>7.6822341999999997E-3</c:v>
                </c:pt>
                <c:pt idx="3477">
                  <c:v>1.5126493E-2</c:v>
                </c:pt>
                <c:pt idx="3478">
                  <c:v>1.8463771E-2</c:v>
                </c:pt>
                <c:pt idx="3479">
                  <c:v>1.7540755000000002E-2</c:v>
                </c:pt>
                <c:pt idx="3480">
                  <c:v>1.8997021999999999E-2</c:v>
                </c:pt>
                <c:pt idx="3481">
                  <c:v>2.3343744E-2</c:v>
                </c:pt>
                <c:pt idx="3482">
                  <c:v>2.3452575999999999E-2</c:v>
                </c:pt>
                <c:pt idx="3483">
                  <c:v>1.9892013E-2</c:v>
                </c:pt>
                <c:pt idx="3484">
                  <c:v>1.8676648000000001E-2</c:v>
                </c:pt>
                <c:pt idx="3485">
                  <c:v>2.2028160000000001E-2</c:v>
                </c:pt>
                <c:pt idx="3486">
                  <c:v>2.3197702000000001E-2</c:v>
                </c:pt>
                <c:pt idx="3487">
                  <c:v>2.216883E-2</c:v>
                </c:pt>
                <c:pt idx="3488">
                  <c:v>2.5245917999999999E-2</c:v>
                </c:pt>
                <c:pt idx="3489">
                  <c:v>3.2898122000000002E-2</c:v>
                </c:pt>
                <c:pt idx="3490">
                  <c:v>3.7532344000000002E-2</c:v>
                </c:pt>
                <c:pt idx="3491">
                  <c:v>3.8700942000000002E-2</c:v>
                </c:pt>
                <c:pt idx="3492">
                  <c:v>4.2051344999999997E-2</c:v>
                </c:pt>
                <c:pt idx="3493">
                  <c:v>4.8629308000000003E-2</c:v>
                </c:pt>
                <c:pt idx="3494">
                  <c:v>5.1552662999999999E-2</c:v>
                </c:pt>
                <c:pt idx="3495">
                  <c:v>5.0184133999999998E-2</c:v>
                </c:pt>
                <c:pt idx="3496">
                  <c:v>5.2135742999999998E-2</c:v>
                </c:pt>
                <c:pt idx="3497">
                  <c:v>5.8108938999999998E-2</c:v>
                </c:pt>
                <c:pt idx="3498">
                  <c:v>6.0896558000000003E-2</c:v>
                </c:pt>
                <c:pt idx="3499">
                  <c:v>6.0373547999999999E-2</c:v>
                </c:pt>
                <c:pt idx="3500">
                  <c:v>6.1378845000000001E-2</c:v>
                </c:pt>
                <c:pt idx="3501">
                  <c:v>6.5213825000000003E-2</c:v>
                </c:pt>
                <c:pt idx="3502">
                  <c:v>6.4836726999999997E-2</c:v>
                </c:pt>
                <c:pt idx="3503">
                  <c:v>5.9865601999999997E-2</c:v>
                </c:pt>
                <c:pt idx="3504">
                  <c:v>5.7796912999999998E-2</c:v>
                </c:pt>
                <c:pt idx="3505">
                  <c:v>5.9152639999999999E-2</c:v>
                </c:pt>
                <c:pt idx="3506">
                  <c:v>5.7917287999999997E-2</c:v>
                </c:pt>
                <c:pt idx="3507">
                  <c:v>5.3051411999999999E-2</c:v>
                </c:pt>
                <c:pt idx="3508">
                  <c:v>5.2531662E-2</c:v>
                </c:pt>
                <c:pt idx="3509">
                  <c:v>5.7556282E-2</c:v>
                </c:pt>
                <c:pt idx="3510">
                  <c:v>6.2265797999999997E-2</c:v>
                </c:pt>
                <c:pt idx="3511">
                  <c:v>6.6676843999999999E-2</c:v>
                </c:pt>
                <c:pt idx="3512">
                  <c:v>7.4500189999999994E-2</c:v>
                </c:pt>
                <c:pt idx="3513">
                  <c:v>8.7742866000000003E-2</c:v>
                </c:pt>
                <c:pt idx="3514">
                  <c:v>9.6617845999999993E-2</c:v>
                </c:pt>
                <c:pt idx="3515">
                  <c:v>0.10121158</c:v>
                </c:pt>
                <c:pt idx="3516">
                  <c:v>0.10622591000000001</c:v>
                </c:pt>
                <c:pt idx="3517">
                  <c:v>0.11198705</c:v>
                </c:pt>
                <c:pt idx="3518">
                  <c:v>0.11207622</c:v>
                </c:pt>
                <c:pt idx="3519">
                  <c:v>0.10746024</c:v>
                </c:pt>
                <c:pt idx="3520">
                  <c:v>0.10457986</c:v>
                </c:pt>
                <c:pt idx="3521">
                  <c:v>0.10486669</c:v>
                </c:pt>
                <c:pt idx="3522">
                  <c:v>0.10209042</c:v>
                </c:pt>
                <c:pt idx="3523">
                  <c:v>9.5744186999999994E-2</c:v>
                </c:pt>
                <c:pt idx="3524">
                  <c:v>9.3742625999999996E-2</c:v>
                </c:pt>
                <c:pt idx="3525">
                  <c:v>9.6011230000000003E-2</c:v>
                </c:pt>
                <c:pt idx="3526">
                  <c:v>9.5682184000000003E-2</c:v>
                </c:pt>
                <c:pt idx="3527">
                  <c:v>9.2084831000000006E-2</c:v>
                </c:pt>
                <c:pt idx="3528">
                  <c:v>9.1899985000000003E-2</c:v>
                </c:pt>
                <c:pt idx="3529">
                  <c:v>9.4526268999999996E-2</c:v>
                </c:pt>
                <c:pt idx="3530">
                  <c:v>9.3322804999999995E-2</c:v>
                </c:pt>
                <c:pt idx="3531">
                  <c:v>8.9022577000000006E-2</c:v>
                </c:pt>
                <c:pt idx="3532">
                  <c:v>8.6754327000000006E-2</c:v>
                </c:pt>
                <c:pt idx="3533">
                  <c:v>8.7834239999999994E-2</c:v>
                </c:pt>
                <c:pt idx="3534">
                  <c:v>8.5102868999999998E-2</c:v>
                </c:pt>
                <c:pt idx="3535">
                  <c:v>7.8684659000000004E-2</c:v>
                </c:pt>
                <c:pt idx="3536">
                  <c:v>7.5886819999999994E-2</c:v>
                </c:pt>
                <c:pt idx="3537">
                  <c:v>7.6295046000000005E-2</c:v>
                </c:pt>
                <c:pt idx="3538">
                  <c:v>7.3990245999999996E-2</c:v>
                </c:pt>
                <c:pt idx="3539">
                  <c:v>6.9731451E-2</c:v>
                </c:pt>
                <c:pt idx="3540">
                  <c:v>6.9287099000000005E-2</c:v>
                </c:pt>
                <c:pt idx="3541">
                  <c:v>7.2709598E-2</c:v>
                </c:pt>
                <c:pt idx="3542">
                  <c:v>7.3360766999999993E-2</c:v>
                </c:pt>
                <c:pt idx="3543">
                  <c:v>7.0334734999999995E-2</c:v>
                </c:pt>
                <c:pt idx="3544">
                  <c:v>7.0094003000000002E-2</c:v>
                </c:pt>
                <c:pt idx="3545">
                  <c:v>7.3433068000000004E-2</c:v>
                </c:pt>
                <c:pt idx="3546">
                  <c:v>7.2175102000000005E-2</c:v>
                </c:pt>
                <c:pt idx="3547">
                  <c:v>6.7375065999999997E-2</c:v>
                </c:pt>
                <c:pt idx="3548">
                  <c:v>6.5607525999999999E-2</c:v>
                </c:pt>
                <c:pt idx="3549">
                  <c:v>6.6938830000000005E-2</c:v>
                </c:pt>
                <c:pt idx="3550">
                  <c:v>6.4908315999999994E-2</c:v>
                </c:pt>
                <c:pt idx="3551">
                  <c:v>6.0244851000000002E-2</c:v>
                </c:pt>
                <c:pt idx="3552">
                  <c:v>5.8491138999999998E-2</c:v>
                </c:pt>
                <c:pt idx="3553">
                  <c:v>6.0497018E-2</c:v>
                </c:pt>
                <c:pt idx="3554">
                  <c:v>5.8550708999999999E-2</c:v>
                </c:pt>
                <c:pt idx="3555">
                  <c:v>5.3838943E-2</c:v>
                </c:pt>
                <c:pt idx="3556">
                  <c:v>5.2230372999999997E-2</c:v>
                </c:pt>
                <c:pt idx="3557">
                  <c:v>5.3495262000000002E-2</c:v>
                </c:pt>
                <c:pt idx="3558">
                  <c:v>5.0320887000000002E-2</c:v>
                </c:pt>
                <c:pt idx="3559">
                  <c:v>4.3437750999999997E-2</c:v>
                </c:pt>
                <c:pt idx="3560">
                  <c:v>3.9112773000000003E-2</c:v>
                </c:pt>
                <c:pt idx="3561">
                  <c:v>3.8220016000000002E-2</c:v>
                </c:pt>
                <c:pt idx="3562">
                  <c:v>3.3686569E-2</c:v>
                </c:pt>
                <c:pt idx="3563">
                  <c:v>2.5413425E-2</c:v>
                </c:pt>
                <c:pt idx="3564">
                  <c:v>2.0364514E-2</c:v>
                </c:pt>
                <c:pt idx="3565">
                  <c:v>1.9935445E-2</c:v>
                </c:pt>
                <c:pt idx="3566">
                  <c:v>1.6210450000000001E-2</c:v>
                </c:pt>
                <c:pt idx="3567">
                  <c:v>1.0312039E-2</c:v>
                </c:pt>
                <c:pt idx="3568">
                  <c:v>8.3683448000000001E-3</c:v>
                </c:pt>
                <c:pt idx="3569">
                  <c:v>1.0738032E-2</c:v>
                </c:pt>
                <c:pt idx="3570">
                  <c:v>1.1422608000000001E-2</c:v>
                </c:pt>
                <c:pt idx="3571">
                  <c:v>9.3566112E-3</c:v>
                </c:pt>
                <c:pt idx="3572">
                  <c:v>1.0985757000000001E-2</c:v>
                </c:pt>
                <c:pt idx="3573">
                  <c:v>1.6592274000000001E-2</c:v>
                </c:pt>
                <c:pt idx="3574">
                  <c:v>1.8003424000000001E-2</c:v>
                </c:pt>
                <c:pt idx="3575">
                  <c:v>1.5939122E-2</c:v>
                </c:pt>
                <c:pt idx="3576">
                  <c:v>1.7379893E-2</c:v>
                </c:pt>
                <c:pt idx="3577">
                  <c:v>2.2682078000000001E-2</c:v>
                </c:pt>
                <c:pt idx="3578">
                  <c:v>2.3572676000000001E-2</c:v>
                </c:pt>
                <c:pt idx="3579">
                  <c:v>2.0801317E-2</c:v>
                </c:pt>
                <c:pt idx="3580">
                  <c:v>2.0402218E-2</c:v>
                </c:pt>
                <c:pt idx="3581">
                  <c:v>2.3375285999999999E-2</c:v>
                </c:pt>
                <c:pt idx="3582">
                  <c:v>2.2761401000000001E-2</c:v>
                </c:pt>
                <c:pt idx="3583">
                  <c:v>1.7585795000000001E-2</c:v>
                </c:pt>
                <c:pt idx="3584">
                  <c:v>1.5433466E-2</c:v>
                </c:pt>
                <c:pt idx="3585">
                  <c:v>1.6170871999999999E-2</c:v>
                </c:pt>
                <c:pt idx="3586">
                  <c:v>1.3622706E-2</c:v>
                </c:pt>
                <c:pt idx="3587">
                  <c:v>8.0842893000000002E-3</c:v>
                </c:pt>
                <c:pt idx="3588">
                  <c:v>6.3313120000000004E-3</c:v>
                </c:pt>
                <c:pt idx="3589">
                  <c:v>8.7554906000000005E-3</c:v>
                </c:pt>
                <c:pt idx="3590">
                  <c:v>8.7435826000000008E-3</c:v>
                </c:pt>
                <c:pt idx="3591">
                  <c:v>5.7957529000000002E-3</c:v>
                </c:pt>
                <c:pt idx="3592">
                  <c:v>6.6171805999999996E-3</c:v>
                </c:pt>
                <c:pt idx="3593">
                  <c:v>1.0529527E-2</c:v>
                </c:pt>
                <c:pt idx="3594">
                  <c:v>1.0761352E-2</c:v>
                </c:pt>
                <c:pt idx="3595">
                  <c:v>7.1982414999999999E-3</c:v>
                </c:pt>
                <c:pt idx="3596">
                  <c:v>5.0894312999999998E-3</c:v>
                </c:pt>
                <c:pt idx="3597">
                  <c:v>5.0616853000000003E-3</c:v>
                </c:pt>
                <c:pt idx="3598">
                  <c:v>2.0901066000000002E-3</c:v>
                </c:pt>
                <c:pt idx="3599">
                  <c:v>-4.0700933E-3</c:v>
                </c:pt>
                <c:pt idx="3600">
                  <c:v>-7.0032736000000002E-3</c:v>
                </c:pt>
                <c:pt idx="3601">
                  <c:v>-5.9469895000000004E-3</c:v>
                </c:pt>
                <c:pt idx="3602">
                  <c:v>-6.713653E-3</c:v>
                </c:pt>
                <c:pt idx="3603">
                  <c:v>-9.0344320999999998E-3</c:v>
                </c:pt>
                <c:pt idx="3604">
                  <c:v>-7.3566203999999996E-3</c:v>
                </c:pt>
                <c:pt idx="3605">
                  <c:v>-2.8404675999999999E-3</c:v>
                </c:pt>
                <c:pt idx="3606">
                  <c:v>-2.0373932999999999E-3</c:v>
                </c:pt>
                <c:pt idx="3607">
                  <c:v>-5.4383358000000001E-3</c:v>
                </c:pt>
                <c:pt idx="3608">
                  <c:v>-6.6275092000000002E-3</c:v>
                </c:pt>
                <c:pt idx="3609">
                  <c:v>-5.8620911000000003E-3</c:v>
                </c:pt>
                <c:pt idx="3610">
                  <c:v>-9.3268629999999995E-3</c:v>
                </c:pt>
                <c:pt idx="3611">
                  <c:v>-1.6078087000000001E-2</c:v>
                </c:pt>
                <c:pt idx="3612">
                  <c:v>-2.0091846E-2</c:v>
                </c:pt>
                <c:pt idx="3613">
                  <c:v>-2.1224723000000001E-2</c:v>
                </c:pt>
                <c:pt idx="3614">
                  <c:v>-2.4784397E-2</c:v>
                </c:pt>
                <c:pt idx="3615">
                  <c:v>-3.0141795999999998E-2</c:v>
                </c:pt>
                <c:pt idx="3616">
                  <c:v>-3.080188E-2</c:v>
                </c:pt>
                <c:pt idx="3617">
                  <c:v>-2.7515168E-2</c:v>
                </c:pt>
                <c:pt idx="3618">
                  <c:v>-2.7193121000000001E-2</c:v>
                </c:pt>
                <c:pt idx="3619">
                  <c:v>-2.9101864000000002E-2</c:v>
                </c:pt>
                <c:pt idx="3620">
                  <c:v>-2.6803443E-2</c:v>
                </c:pt>
                <c:pt idx="3621">
                  <c:v>-2.1127792999999999E-2</c:v>
                </c:pt>
                <c:pt idx="3622">
                  <c:v>-1.8477825E-2</c:v>
                </c:pt>
                <c:pt idx="3623">
                  <c:v>-1.8520169E-2</c:v>
                </c:pt>
                <c:pt idx="3624">
                  <c:v>-1.5333774999999999E-2</c:v>
                </c:pt>
                <c:pt idx="3625">
                  <c:v>-9.1159186999999996E-3</c:v>
                </c:pt>
                <c:pt idx="3626">
                  <c:v>-6.4075983000000001E-3</c:v>
                </c:pt>
                <c:pt idx="3627">
                  <c:v>-5.9748880000000002E-3</c:v>
                </c:pt>
                <c:pt idx="3628">
                  <c:v>-1.9439469000000001E-3</c:v>
                </c:pt>
                <c:pt idx="3629">
                  <c:v>4.0986512999999997E-3</c:v>
                </c:pt>
                <c:pt idx="3630">
                  <c:v>6.6233832000000001E-3</c:v>
                </c:pt>
                <c:pt idx="3631">
                  <c:v>5.9080069000000002E-3</c:v>
                </c:pt>
                <c:pt idx="3632">
                  <c:v>7.8501747000000004E-3</c:v>
                </c:pt>
                <c:pt idx="3633">
                  <c:v>1.1762953E-2</c:v>
                </c:pt>
                <c:pt idx="3634">
                  <c:v>1.1184084E-2</c:v>
                </c:pt>
                <c:pt idx="3635">
                  <c:v>7.6262318999999997E-3</c:v>
                </c:pt>
                <c:pt idx="3636">
                  <c:v>7.9134444000000005E-3</c:v>
                </c:pt>
                <c:pt idx="3637">
                  <c:v>1.1531642E-2</c:v>
                </c:pt>
                <c:pt idx="3638">
                  <c:v>1.1676264E-2</c:v>
                </c:pt>
                <c:pt idx="3639">
                  <c:v>9.0081769999999992E-3</c:v>
                </c:pt>
                <c:pt idx="3640">
                  <c:v>9.7257760999999998E-3</c:v>
                </c:pt>
                <c:pt idx="3641">
                  <c:v>1.35871E-2</c:v>
                </c:pt>
                <c:pt idx="3642">
                  <c:v>1.3216422E-2</c:v>
                </c:pt>
                <c:pt idx="3643">
                  <c:v>9.4805027000000007E-3</c:v>
                </c:pt>
                <c:pt idx="3644">
                  <c:v>9.3989076000000008E-3</c:v>
                </c:pt>
                <c:pt idx="3645">
                  <c:v>1.2517660999999999E-2</c:v>
                </c:pt>
                <c:pt idx="3646">
                  <c:v>1.1004494E-2</c:v>
                </c:pt>
                <c:pt idx="3647">
                  <c:v>7.0146054000000003E-3</c:v>
                </c:pt>
                <c:pt idx="3648">
                  <c:v>6.8862406000000003E-3</c:v>
                </c:pt>
                <c:pt idx="3649">
                  <c:v>9.7739236999999993E-3</c:v>
                </c:pt>
                <c:pt idx="3650">
                  <c:v>1.035224E-2</c:v>
                </c:pt>
                <c:pt idx="3651">
                  <c:v>7.7656944000000002E-3</c:v>
                </c:pt>
                <c:pt idx="3652">
                  <c:v>9.6186798E-3</c:v>
                </c:pt>
                <c:pt idx="3653">
                  <c:v>1.4776058999999999E-2</c:v>
                </c:pt>
                <c:pt idx="3654">
                  <c:v>1.5797813000000001E-2</c:v>
                </c:pt>
                <c:pt idx="3655">
                  <c:v>1.3918310999999999E-2</c:v>
                </c:pt>
                <c:pt idx="3656">
                  <c:v>1.4519948E-2</c:v>
                </c:pt>
                <c:pt idx="3657">
                  <c:v>1.7977702000000002E-2</c:v>
                </c:pt>
                <c:pt idx="3658">
                  <c:v>1.6430935000000001E-2</c:v>
                </c:pt>
                <c:pt idx="3659">
                  <c:v>1.0874676999999999E-2</c:v>
                </c:pt>
                <c:pt idx="3660">
                  <c:v>8.6331532999999998E-3</c:v>
                </c:pt>
                <c:pt idx="3661">
                  <c:v>9.8385495999999996E-3</c:v>
                </c:pt>
                <c:pt idx="3662">
                  <c:v>7.2661130000000003E-3</c:v>
                </c:pt>
                <c:pt idx="3663">
                  <c:v>1.3057546999999999E-3</c:v>
                </c:pt>
                <c:pt idx="3664">
                  <c:v>-7.2035507000000004E-4</c:v>
                </c:pt>
                <c:pt idx="3665">
                  <c:v>1.3790988E-4</c:v>
                </c:pt>
                <c:pt idx="3666">
                  <c:v>-7.7509732E-4</c:v>
                </c:pt>
                <c:pt idx="3667">
                  <c:v>-5.1245798E-3</c:v>
                </c:pt>
                <c:pt idx="3668">
                  <c:v>-8.7072007000000007E-3</c:v>
                </c:pt>
                <c:pt idx="3669">
                  <c:v>-7.8747756999999995E-3</c:v>
                </c:pt>
                <c:pt idx="3670">
                  <c:v>-1.0854203999999999E-2</c:v>
                </c:pt>
                <c:pt idx="3671">
                  <c:v>-1.6240729999999998E-2</c:v>
                </c:pt>
                <c:pt idx="3672">
                  <c:v>-1.7847186000000001E-2</c:v>
                </c:pt>
                <c:pt idx="3673">
                  <c:v>-1.5816519000000001E-2</c:v>
                </c:pt>
                <c:pt idx="3674">
                  <c:v>-1.7023201000000002E-2</c:v>
                </c:pt>
                <c:pt idx="3675">
                  <c:v>-2.0635990999999999E-2</c:v>
                </c:pt>
                <c:pt idx="3676">
                  <c:v>-2.0597746E-2</c:v>
                </c:pt>
                <c:pt idx="3677">
                  <c:v>-1.6966433E-2</c:v>
                </c:pt>
                <c:pt idx="3678">
                  <c:v>-1.6271180999999999E-2</c:v>
                </c:pt>
                <c:pt idx="3679">
                  <c:v>-1.7186290999999999E-2</c:v>
                </c:pt>
                <c:pt idx="3680">
                  <c:v>-1.4482824E-2</c:v>
                </c:pt>
                <c:pt idx="3681">
                  <c:v>-8.6182162000000007E-3</c:v>
                </c:pt>
                <c:pt idx="3682">
                  <c:v>-6.2213294000000004E-3</c:v>
                </c:pt>
                <c:pt idx="3683">
                  <c:v>-7.2938943000000001E-3</c:v>
                </c:pt>
                <c:pt idx="3684">
                  <c:v>-4.6457193000000001E-3</c:v>
                </c:pt>
                <c:pt idx="3685">
                  <c:v>-2.6267769000000001E-4</c:v>
                </c:pt>
                <c:pt idx="3686">
                  <c:v>4.3532226000000002E-4</c:v>
                </c:pt>
                <c:pt idx="3687">
                  <c:v>-1.9537945999999998E-3</c:v>
                </c:pt>
                <c:pt idx="3688">
                  <c:v>-9.1389076999999995E-4</c:v>
                </c:pt>
                <c:pt idx="3689">
                  <c:v>3.3002088000000001E-3</c:v>
                </c:pt>
                <c:pt idx="3690">
                  <c:v>3.5612712E-3</c:v>
                </c:pt>
                <c:pt idx="3691">
                  <c:v>1.4201471999999999E-3</c:v>
                </c:pt>
                <c:pt idx="3692">
                  <c:v>8.6247850999999999E-4</c:v>
                </c:pt>
                <c:pt idx="3693">
                  <c:v>2.9918459999999998E-3</c:v>
                </c:pt>
                <c:pt idx="3694">
                  <c:v>-3.2391666000000001E-4</c:v>
                </c:pt>
                <c:pt idx="3695">
                  <c:v>-6.3887472999999998E-3</c:v>
                </c:pt>
                <c:pt idx="3696">
                  <c:v>-9.8564128000000004E-3</c:v>
                </c:pt>
                <c:pt idx="3697">
                  <c:v>-1.0600205999999999E-2</c:v>
                </c:pt>
                <c:pt idx="3698">
                  <c:v>-1.5318297999999999E-2</c:v>
                </c:pt>
                <c:pt idx="3699">
                  <c:v>-2.229687E-2</c:v>
                </c:pt>
                <c:pt idx="3700">
                  <c:v>-2.4968178000000001E-2</c:v>
                </c:pt>
                <c:pt idx="3701">
                  <c:v>-2.4947934000000001E-2</c:v>
                </c:pt>
                <c:pt idx="3702">
                  <c:v>-2.8004406999999999E-2</c:v>
                </c:pt>
                <c:pt idx="3703">
                  <c:v>-3.3556139999999998E-2</c:v>
                </c:pt>
                <c:pt idx="3704">
                  <c:v>-3.5079592E-2</c:v>
                </c:pt>
                <c:pt idx="3705">
                  <c:v>-3.4178839000000003E-2</c:v>
                </c:pt>
                <c:pt idx="3706">
                  <c:v>-3.7016149999999998E-2</c:v>
                </c:pt>
                <c:pt idx="3707">
                  <c:v>-4.2195205999999999E-2</c:v>
                </c:pt>
                <c:pt idx="3708">
                  <c:v>-4.3295401999999997E-2</c:v>
                </c:pt>
                <c:pt idx="3709">
                  <c:v>-4.1323255000000003E-2</c:v>
                </c:pt>
                <c:pt idx="3710">
                  <c:v>-4.1664564000000001E-2</c:v>
                </c:pt>
                <c:pt idx="3711">
                  <c:v>-4.3468808999999997E-2</c:v>
                </c:pt>
                <c:pt idx="3712">
                  <c:v>-4.1055804000000001E-2</c:v>
                </c:pt>
                <c:pt idx="3713">
                  <c:v>-3.5615299000000003E-2</c:v>
                </c:pt>
                <c:pt idx="3714">
                  <c:v>-3.4991650999999999E-2</c:v>
                </c:pt>
                <c:pt idx="3715">
                  <c:v>-3.6283821000000001E-2</c:v>
                </c:pt>
                <c:pt idx="3716">
                  <c:v>-3.4740651999999997E-2</c:v>
                </c:pt>
                <c:pt idx="3717">
                  <c:v>-3.1114814000000001E-2</c:v>
                </c:pt>
                <c:pt idx="3718">
                  <c:v>-3.1898242E-2</c:v>
                </c:pt>
                <c:pt idx="3719">
                  <c:v>-3.5530803E-2</c:v>
                </c:pt>
                <c:pt idx="3720">
                  <c:v>-3.5893810999999998E-2</c:v>
                </c:pt>
                <c:pt idx="3721">
                  <c:v>-3.3645089000000003E-2</c:v>
                </c:pt>
                <c:pt idx="3722">
                  <c:v>-3.5014089999999998E-2</c:v>
                </c:pt>
                <c:pt idx="3723">
                  <c:v>-3.8522039000000001E-2</c:v>
                </c:pt>
                <c:pt idx="3724">
                  <c:v>-3.6629867000000003E-2</c:v>
                </c:pt>
                <c:pt idx="3725">
                  <c:v>-3.0896419000000001E-2</c:v>
                </c:pt>
                <c:pt idx="3726">
                  <c:v>-2.8195508000000001E-2</c:v>
                </c:pt>
                <c:pt idx="3727">
                  <c:v>-2.7478567999999998E-2</c:v>
                </c:pt>
                <c:pt idx="3728">
                  <c:v>-2.360723E-2</c:v>
                </c:pt>
                <c:pt idx="3729">
                  <c:v>-1.7374338999999999E-2</c:v>
                </c:pt>
                <c:pt idx="3730">
                  <c:v>-1.5372838999999999E-2</c:v>
                </c:pt>
                <c:pt idx="3731">
                  <c:v>-1.6057459E-2</c:v>
                </c:pt>
                <c:pt idx="3732">
                  <c:v>-1.3460634000000001E-2</c:v>
                </c:pt>
                <c:pt idx="3733">
                  <c:v>-8.4165327999999994E-3</c:v>
                </c:pt>
                <c:pt idx="3734">
                  <c:v>-7.3354396999999998E-3</c:v>
                </c:pt>
                <c:pt idx="3735">
                  <c:v>-8.8193071999999994E-3</c:v>
                </c:pt>
                <c:pt idx="3736">
                  <c:v>-5.9398302999999998E-3</c:v>
                </c:pt>
                <c:pt idx="3737">
                  <c:v>-2.6884661E-4</c:v>
                </c:pt>
                <c:pt idx="3738">
                  <c:v>1.6779487999999999E-3</c:v>
                </c:pt>
                <c:pt idx="3739">
                  <c:v>8.8948244999999997E-4</c:v>
                </c:pt>
                <c:pt idx="3740">
                  <c:v>3.7803669000000002E-3</c:v>
                </c:pt>
                <c:pt idx="3741">
                  <c:v>8.6308120999999995E-3</c:v>
                </c:pt>
                <c:pt idx="3742">
                  <c:v>8.8449023000000005E-3</c:v>
                </c:pt>
                <c:pt idx="3743">
                  <c:v>4.7663847000000001E-3</c:v>
                </c:pt>
                <c:pt idx="3744">
                  <c:v>3.3408665999999998E-3</c:v>
                </c:pt>
                <c:pt idx="3745">
                  <c:v>4.4909245E-3</c:v>
                </c:pt>
                <c:pt idx="3746">
                  <c:v>3.8950710000000002E-4</c:v>
                </c:pt>
                <c:pt idx="3747">
                  <c:v>-6.9754978E-3</c:v>
                </c:pt>
                <c:pt idx="3748">
                  <c:v>-1.0257580000000001E-2</c:v>
                </c:pt>
                <c:pt idx="3749">
                  <c:v>-1.0257285999999999E-2</c:v>
                </c:pt>
                <c:pt idx="3750">
                  <c:v>-1.3478828E-2</c:v>
                </c:pt>
                <c:pt idx="3751">
                  <c:v>-1.8625902E-2</c:v>
                </c:pt>
                <c:pt idx="3752">
                  <c:v>-2.055773E-2</c:v>
                </c:pt>
                <c:pt idx="3753">
                  <c:v>-1.9384564999999999E-2</c:v>
                </c:pt>
                <c:pt idx="3754">
                  <c:v>-2.1966802000000001E-2</c:v>
                </c:pt>
                <c:pt idx="3755">
                  <c:v>-2.7909379000000002E-2</c:v>
                </c:pt>
                <c:pt idx="3756">
                  <c:v>-2.9854353E-2</c:v>
                </c:pt>
                <c:pt idx="3757">
                  <c:v>-2.8709828999999999E-2</c:v>
                </c:pt>
                <c:pt idx="3758">
                  <c:v>-3.0996721000000001E-2</c:v>
                </c:pt>
                <c:pt idx="3759">
                  <c:v>-3.4891824000000002E-2</c:v>
                </c:pt>
                <c:pt idx="3760">
                  <c:v>-3.4794973E-2</c:v>
                </c:pt>
                <c:pt idx="3761">
                  <c:v>-3.1433811999999998E-2</c:v>
                </c:pt>
                <c:pt idx="3762">
                  <c:v>-3.2260861000000002E-2</c:v>
                </c:pt>
                <c:pt idx="3763">
                  <c:v>-3.6658963000000003E-2</c:v>
                </c:pt>
                <c:pt idx="3764">
                  <c:v>-3.8022833999999998E-2</c:v>
                </c:pt>
                <c:pt idx="3765">
                  <c:v>-3.8076182E-2</c:v>
                </c:pt>
                <c:pt idx="3766">
                  <c:v>-4.3222997999999999E-2</c:v>
                </c:pt>
                <c:pt idx="3767">
                  <c:v>-5.1798734999999999E-2</c:v>
                </c:pt>
                <c:pt idx="3768">
                  <c:v>-5.6175927E-2</c:v>
                </c:pt>
                <c:pt idx="3769">
                  <c:v>-5.7371431000000001E-2</c:v>
                </c:pt>
                <c:pt idx="3770">
                  <c:v>-6.1451026999999998E-2</c:v>
                </c:pt>
                <c:pt idx="3771">
                  <c:v>-6.6864442999999996E-2</c:v>
                </c:pt>
                <c:pt idx="3772">
                  <c:v>-6.8732059999999998E-2</c:v>
                </c:pt>
                <c:pt idx="3773">
                  <c:v>-6.6875517999999995E-2</c:v>
                </c:pt>
                <c:pt idx="3774">
                  <c:v>-6.8985349000000001E-2</c:v>
                </c:pt>
                <c:pt idx="3775">
                  <c:v>-7.2497834999999997E-2</c:v>
                </c:pt>
                <c:pt idx="3776">
                  <c:v>-7.2027626999999997E-2</c:v>
                </c:pt>
                <c:pt idx="3777">
                  <c:v>-6.8771874999999996E-2</c:v>
                </c:pt>
                <c:pt idx="3778">
                  <c:v>-6.9050710000000001E-2</c:v>
                </c:pt>
                <c:pt idx="3779">
                  <c:v>-7.1369459999999996E-2</c:v>
                </c:pt>
                <c:pt idx="3780">
                  <c:v>-6.9958278999999998E-2</c:v>
                </c:pt>
                <c:pt idx="3781">
                  <c:v>-6.6858355999999994E-2</c:v>
                </c:pt>
                <c:pt idx="3782">
                  <c:v>-6.8659330000000005E-2</c:v>
                </c:pt>
                <c:pt idx="3783">
                  <c:v>-7.3212706000000002E-2</c:v>
                </c:pt>
                <c:pt idx="3784">
                  <c:v>-7.3734233999999996E-2</c:v>
                </c:pt>
                <c:pt idx="3785">
                  <c:v>-7.2542779000000002E-2</c:v>
                </c:pt>
                <c:pt idx="3786">
                  <c:v>-7.6239020000000005E-2</c:v>
                </c:pt>
                <c:pt idx="3787">
                  <c:v>-8.1096611999999998E-2</c:v>
                </c:pt>
                <c:pt idx="3788">
                  <c:v>-8.2445141999999999E-2</c:v>
                </c:pt>
                <c:pt idx="3789">
                  <c:v>-8.0216998999999997E-2</c:v>
                </c:pt>
                <c:pt idx="3790">
                  <c:v>-8.1606446999999999E-2</c:v>
                </c:pt>
                <c:pt idx="3791">
                  <c:v>-8.5161988999999993E-2</c:v>
                </c:pt>
                <c:pt idx="3792">
                  <c:v>-8.3347114E-2</c:v>
                </c:pt>
                <c:pt idx="3793">
                  <c:v>-7.9606418999999998E-2</c:v>
                </c:pt>
                <c:pt idx="3794">
                  <c:v>-7.9536768999999993E-2</c:v>
                </c:pt>
                <c:pt idx="3795">
                  <c:v>-8.1495833000000004E-2</c:v>
                </c:pt>
                <c:pt idx="3796">
                  <c:v>-7.9898016000000002E-2</c:v>
                </c:pt>
                <c:pt idx="3797">
                  <c:v>-7.5621744000000005E-2</c:v>
                </c:pt>
                <c:pt idx="3798">
                  <c:v>-7.5191742000000006E-2</c:v>
                </c:pt>
                <c:pt idx="3799">
                  <c:v>-7.6306475999999998E-2</c:v>
                </c:pt>
                <c:pt idx="3800">
                  <c:v>-7.3487677000000001E-2</c:v>
                </c:pt>
                <c:pt idx="3801">
                  <c:v>-6.8297781000000002E-2</c:v>
                </c:pt>
                <c:pt idx="3802">
                  <c:v>-6.6951196000000004E-2</c:v>
                </c:pt>
                <c:pt idx="3803">
                  <c:v>-6.7808964999999999E-2</c:v>
                </c:pt>
                <c:pt idx="3804">
                  <c:v>-6.4958419000000003E-2</c:v>
                </c:pt>
                <c:pt idx="3805">
                  <c:v>-6.0328238999999999E-2</c:v>
                </c:pt>
                <c:pt idx="3806">
                  <c:v>-6.0667983000000002E-2</c:v>
                </c:pt>
                <c:pt idx="3807">
                  <c:v>-6.2747971999999999E-2</c:v>
                </c:pt>
                <c:pt idx="3808">
                  <c:v>-6.0936427000000001E-2</c:v>
                </c:pt>
                <c:pt idx="3809">
                  <c:v>-5.6809163000000003E-2</c:v>
                </c:pt>
                <c:pt idx="3810">
                  <c:v>-5.6945071999999999E-2</c:v>
                </c:pt>
                <c:pt idx="3811">
                  <c:v>-5.8414901999999998E-2</c:v>
                </c:pt>
                <c:pt idx="3812">
                  <c:v>-5.5291561000000003E-2</c:v>
                </c:pt>
                <c:pt idx="3813">
                  <c:v>-4.9153242999999999E-2</c:v>
                </c:pt>
                <c:pt idx="3814">
                  <c:v>-4.7237131000000002E-2</c:v>
                </c:pt>
                <c:pt idx="3815">
                  <c:v>-4.7304926999999997E-2</c:v>
                </c:pt>
                <c:pt idx="3816">
                  <c:v>-4.3242572999999999E-2</c:v>
                </c:pt>
                <c:pt idx="3817">
                  <c:v>-3.7149138999999998E-2</c:v>
                </c:pt>
                <c:pt idx="3818">
                  <c:v>-3.5032795999999998E-2</c:v>
                </c:pt>
                <c:pt idx="3819">
                  <c:v>-3.5772271000000001E-2</c:v>
                </c:pt>
                <c:pt idx="3820">
                  <c:v>-3.1813906000000003E-2</c:v>
                </c:pt>
                <c:pt idx="3821">
                  <c:v>-2.4268610999999999E-2</c:v>
                </c:pt>
                <c:pt idx="3822">
                  <c:v>-1.9902870999999999E-2</c:v>
                </c:pt>
                <c:pt idx="3823">
                  <c:v>-1.6573022999999999E-2</c:v>
                </c:pt>
                <c:pt idx="3824">
                  <c:v>-9.0531104999999994E-3</c:v>
                </c:pt>
                <c:pt idx="3825">
                  <c:v>1.2862691999999999E-3</c:v>
                </c:pt>
                <c:pt idx="3826">
                  <c:v>7.5197946E-3</c:v>
                </c:pt>
                <c:pt idx="3827">
                  <c:v>1.1476306E-2</c:v>
                </c:pt>
                <c:pt idx="3828">
                  <c:v>1.9651347999999999E-2</c:v>
                </c:pt>
                <c:pt idx="3829">
                  <c:v>2.9827974E-2</c:v>
                </c:pt>
                <c:pt idx="3830">
                  <c:v>3.6026842000000003E-2</c:v>
                </c:pt>
                <c:pt idx="3831">
                  <c:v>3.8976042000000002E-2</c:v>
                </c:pt>
                <c:pt idx="3832">
                  <c:v>4.4020275999999997E-2</c:v>
                </c:pt>
                <c:pt idx="3833">
                  <c:v>5.0219714999999998E-2</c:v>
                </c:pt>
                <c:pt idx="3834">
                  <c:v>5.1092152000000002E-2</c:v>
                </c:pt>
                <c:pt idx="3835">
                  <c:v>4.8174043999999999E-2</c:v>
                </c:pt>
                <c:pt idx="3836">
                  <c:v>4.8429189999999997E-2</c:v>
                </c:pt>
                <c:pt idx="3837">
                  <c:v>5.1390946999999999E-2</c:v>
                </c:pt>
                <c:pt idx="3838">
                  <c:v>5.0864135999999997E-2</c:v>
                </c:pt>
                <c:pt idx="3839">
                  <c:v>5.0067924999999999E-2</c:v>
                </c:pt>
                <c:pt idx="3840">
                  <c:v>5.3460357E-2</c:v>
                </c:pt>
                <c:pt idx="3841">
                  <c:v>5.9824939000000001E-2</c:v>
                </c:pt>
                <c:pt idx="3842">
                  <c:v>6.2808302999999996E-2</c:v>
                </c:pt>
                <c:pt idx="3843">
                  <c:v>6.3931572000000006E-2</c:v>
                </c:pt>
                <c:pt idx="3844">
                  <c:v>6.8679236000000005E-2</c:v>
                </c:pt>
                <c:pt idx="3845">
                  <c:v>7.4490978999999999E-2</c:v>
                </c:pt>
                <c:pt idx="3846">
                  <c:v>7.5151595000000002E-2</c:v>
                </c:pt>
                <c:pt idx="3847">
                  <c:v>7.2880363000000004E-2</c:v>
                </c:pt>
                <c:pt idx="3848">
                  <c:v>7.4314239000000004E-2</c:v>
                </c:pt>
                <c:pt idx="3849">
                  <c:v>7.7720698000000005E-2</c:v>
                </c:pt>
                <c:pt idx="3850">
                  <c:v>7.7815198000000002E-2</c:v>
                </c:pt>
                <c:pt idx="3851">
                  <c:v>7.6197625000000005E-2</c:v>
                </c:pt>
                <c:pt idx="3852">
                  <c:v>7.9533433000000001E-2</c:v>
                </c:pt>
                <c:pt idx="3853">
                  <c:v>8.6133970000000004E-2</c:v>
                </c:pt>
                <c:pt idx="3854">
                  <c:v>8.9078871000000004E-2</c:v>
                </c:pt>
                <c:pt idx="3855">
                  <c:v>9.1227374999999999E-2</c:v>
                </c:pt>
                <c:pt idx="3856">
                  <c:v>9.6700034000000004E-2</c:v>
                </c:pt>
                <c:pt idx="3857">
                  <c:v>0.1033184</c:v>
                </c:pt>
                <c:pt idx="3858">
                  <c:v>0.10515771</c:v>
                </c:pt>
                <c:pt idx="3859">
                  <c:v>0.10372464000000001</c:v>
                </c:pt>
                <c:pt idx="3860">
                  <c:v>0.10422191</c:v>
                </c:pt>
                <c:pt idx="3861">
                  <c:v>0.10543486000000001</c:v>
                </c:pt>
                <c:pt idx="3862">
                  <c:v>0.10175557</c:v>
                </c:pt>
                <c:pt idx="3863">
                  <c:v>9.6083349999999998E-2</c:v>
                </c:pt>
                <c:pt idx="3864">
                  <c:v>9.4907867000000007E-2</c:v>
                </c:pt>
                <c:pt idx="3865">
                  <c:v>9.6223426000000001E-2</c:v>
                </c:pt>
                <c:pt idx="3866">
                  <c:v>9.4589038E-2</c:v>
                </c:pt>
                <c:pt idx="3867">
                  <c:v>9.2125466000000003E-2</c:v>
                </c:pt>
                <c:pt idx="3868">
                  <c:v>9.4241858999999997E-2</c:v>
                </c:pt>
                <c:pt idx="3869">
                  <c:v>9.8419070999999997E-2</c:v>
                </c:pt>
                <c:pt idx="3870">
                  <c:v>9.8554526000000003E-2</c:v>
                </c:pt>
                <c:pt idx="3871">
                  <c:v>9.6769543999999999E-2</c:v>
                </c:pt>
                <c:pt idx="3872">
                  <c:v>9.8717028999999998E-2</c:v>
                </c:pt>
                <c:pt idx="3873">
                  <c:v>0.10281437</c:v>
                </c:pt>
                <c:pt idx="3874">
                  <c:v>0.10153887</c:v>
                </c:pt>
                <c:pt idx="3875">
                  <c:v>9.8721673999999995E-2</c:v>
                </c:pt>
                <c:pt idx="3876">
                  <c:v>9.9508804000000006E-2</c:v>
                </c:pt>
                <c:pt idx="3877">
                  <c:v>0.10248351999999999</c:v>
                </c:pt>
                <c:pt idx="3878">
                  <c:v>0.10107082000000001</c:v>
                </c:pt>
                <c:pt idx="3879">
                  <c:v>9.8045805999999999E-2</c:v>
                </c:pt>
                <c:pt idx="3880">
                  <c:v>9.9679685000000004E-2</c:v>
                </c:pt>
                <c:pt idx="3881">
                  <c:v>0.10340573</c:v>
                </c:pt>
                <c:pt idx="3882">
                  <c:v>0.10270559</c:v>
                </c:pt>
                <c:pt idx="3883">
                  <c:v>0.10003368</c:v>
                </c:pt>
                <c:pt idx="3884">
                  <c:v>0.10109406</c:v>
                </c:pt>
                <c:pt idx="3885">
                  <c:v>0.10278348</c:v>
                </c:pt>
                <c:pt idx="3886">
                  <c:v>9.8999095999999995E-2</c:v>
                </c:pt>
                <c:pt idx="3887">
                  <c:v>9.2541661999999997E-2</c:v>
                </c:pt>
                <c:pt idx="3888">
                  <c:v>9.0548252999999995E-2</c:v>
                </c:pt>
                <c:pt idx="3889">
                  <c:v>9.0208508000000007E-2</c:v>
                </c:pt>
                <c:pt idx="3890">
                  <c:v>8.7060988000000006E-2</c:v>
                </c:pt>
                <c:pt idx="3891">
                  <c:v>8.3012801999999997E-2</c:v>
                </c:pt>
                <c:pt idx="3892">
                  <c:v>8.5515542E-2</c:v>
                </c:pt>
                <c:pt idx="3893">
                  <c:v>9.1907691E-2</c:v>
                </c:pt>
                <c:pt idx="3894">
                  <c:v>9.5102075999999994E-2</c:v>
                </c:pt>
                <c:pt idx="3895">
                  <c:v>9.7468186999999998E-2</c:v>
                </c:pt>
                <c:pt idx="3896">
                  <c:v>0.10390726</c:v>
                </c:pt>
                <c:pt idx="3897">
                  <c:v>0.11232128</c:v>
                </c:pt>
                <c:pt idx="3898">
                  <c:v>0.11527097</c:v>
                </c:pt>
                <c:pt idx="3899">
                  <c:v>0.11463727999999999</c:v>
                </c:pt>
                <c:pt idx="3900">
                  <c:v>0.11693848</c:v>
                </c:pt>
                <c:pt idx="3901">
                  <c:v>0.11985559</c:v>
                </c:pt>
                <c:pt idx="3902">
                  <c:v>0.11817294</c:v>
                </c:pt>
                <c:pt idx="3903">
                  <c:v>0.11462793</c:v>
                </c:pt>
                <c:pt idx="3904">
                  <c:v>0.11569385</c:v>
                </c:pt>
                <c:pt idx="3905">
                  <c:v>0.11945915</c:v>
                </c:pt>
                <c:pt idx="3906">
                  <c:v>0.1193337</c:v>
                </c:pt>
                <c:pt idx="3907">
                  <c:v>0.11808929999999999</c:v>
                </c:pt>
                <c:pt idx="3908">
                  <c:v>0.12090758</c:v>
                </c:pt>
                <c:pt idx="3909">
                  <c:v>0.12586802</c:v>
                </c:pt>
                <c:pt idx="3910">
                  <c:v>0.12594643999999999</c:v>
                </c:pt>
                <c:pt idx="3911">
                  <c:v>0.12372639000000001</c:v>
                </c:pt>
                <c:pt idx="3912">
                  <c:v>0.12552299</c:v>
                </c:pt>
                <c:pt idx="3913">
                  <c:v>0.1286494</c:v>
                </c:pt>
                <c:pt idx="3914">
                  <c:v>0.12611384</c:v>
                </c:pt>
                <c:pt idx="3915">
                  <c:v>0.12060365000000001</c:v>
                </c:pt>
                <c:pt idx="3916">
                  <c:v>0.11860962</c:v>
                </c:pt>
                <c:pt idx="3917">
                  <c:v>0.11791069</c:v>
                </c:pt>
                <c:pt idx="3918">
                  <c:v>0.1121214</c:v>
                </c:pt>
                <c:pt idx="3919">
                  <c:v>0.10397240000000001</c:v>
                </c:pt>
                <c:pt idx="3920">
                  <c:v>0.10004862</c:v>
                </c:pt>
                <c:pt idx="3921">
                  <c:v>9.7984866000000004E-2</c:v>
                </c:pt>
                <c:pt idx="3922">
                  <c:v>9.1764023E-2</c:v>
                </c:pt>
                <c:pt idx="3923">
                  <c:v>8.3532226000000001E-2</c:v>
                </c:pt>
                <c:pt idx="3924">
                  <c:v>7.9206158999999998E-2</c:v>
                </c:pt>
                <c:pt idx="3925">
                  <c:v>7.6752946000000002E-2</c:v>
                </c:pt>
                <c:pt idx="3926">
                  <c:v>6.9592534999999997E-2</c:v>
                </c:pt>
                <c:pt idx="3927">
                  <c:v>6.0612568999999998E-2</c:v>
                </c:pt>
                <c:pt idx="3928">
                  <c:v>5.5394249999999999E-2</c:v>
                </c:pt>
                <c:pt idx="3929">
                  <c:v>5.2669685000000001E-2</c:v>
                </c:pt>
                <c:pt idx="3930">
                  <c:v>4.6539865999999999E-2</c:v>
                </c:pt>
                <c:pt idx="3931">
                  <c:v>3.8638087000000002E-2</c:v>
                </c:pt>
                <c:pt idx="3932">
                  <c:v>3.5698056999999998E-2</c:v>
                </c:pt>
                <c:pt idx="3933">
                  <c:v>3.408216E-2</c:v>
                </c:pt>
                <c:pt idx="3934">
                  <c:v>2.7952086000000001E-2</c:v>
                </c:pt>
                <c:pt idx="3935">
                  <c:v>2.0099728000000001E-2</c:v>
                </c:pt>
                <c:pt idx="3936">
                  <c:v>1.6075004E-2</c:v>
                </c:pt>
                <c:pt idx="3937">
                  <c:v>1.405259E-2</c:v>
                </c:pt>
                <c:pt idx="3938">
                  <c:v>8.05114E-3</c:v>
                </c:pt>
                <c:pt idx="3939">
                  <c:v>8.6415939000000005E-4</c:v>
                </c:pt>
                <c:pt idx="3940">
                  <c:v>-1.8647919000000001E-3</c:v>
                </c:pt>
                <c:pt idx="3941">
                  <c:v>-2.3566033000000002E-3</c:v>
                </c:pt>
                <c:pt idx="3942">
                  <c:v>-8.2157368999999994E-3</c:v>
                </c:pt>
                <c:pt idx="3943">
                  <c:v>-1.5493975E-2</c:v>
                </c:pt>
                <c:pt idx="3944">
                  <c:v>-1.8978471E-2</c:v>
                </c:pt>
                <c:pt idx="3945">
                  <c:v>-2.1189659E-2</c:v>
                </c:pt>
                <c:pt idx="3946">
                  <c:v>-2.7769479E-2</c:v>
                </c:pt>
                <c:pt idx="3947">
                  <c:v>-3.5217447999999998E-2</c:v>
                </c:pt>
                <c:pt idx="3948">
                  <c:v>-3.8313954999999997E-2</c:v>
                </c:pt>
                <c:pt idx="3949">
                  <c:v>-3.8768319000000002E-2</c:v>
                </c:pt>
                <c:pt idx="3950">
                  <c:v>-4.3341881999999998E-2</c:v>
                </c:pt>
                <c:pt idx="3951">
                  <c:v>-4.8688650999999999E-2</c:v>
                </c:pt>
                <c:pt idx="3952">
                  <c:v>-4.8666257999999997E-2</c:v>
                </c:pt>
                <c:pt idx="3953">
                  <c:v>-4.7012708E-2</c:v>
                </c:pt>
                <c:pt idx="3954">
                  <c:v>-4.8437877999999997E-2</c:v>
                </c:pt>
                <c:pt idx="3955">
                  <c:v>-5.0696705000000002E-2</c:v>
                </c:pt>
                <c:pt idx="3956">
                  <c:v>-4.8020883E-2</c:v>
                </c:pt>
                <c:pt idx="3957">
                  <c:v>-4.4603238000000003E-2</c:v>
                </c:pt>
                <c:pt idx="3958">
                  <c:v>-4.6276717000000002E-2</c:v>
                </c:pt>
                <c:pt idx="3959">
                  <c:v>-5.0200384000000001E-2</c:v>
                </c:pt>
                <c:pt idx="3960">
                  <c:v>-5.0045911999999998E-2</c:v>
                </c:pt>
                <c:pt idx="3961">
                  <c:v>-4.9410701000000001E-2</c:v>
                </c:pt>
                <c:pt idx="3962">
                  <c:v>-5.3790814999999999E-2</c:v>
                </c:pt>
                <c:pt idx="3963">
                  <c:v>-5.9763833000000002E-2</c:v>
                </c:pt>
                <c:pt idx="3964">
                  <c:v>-6.1220679E-2</c:v>
                </c:pt>
                <c:pt idx="3965">
                  <c:v>-6.0938182E-2</c:v>
                </c:pt>
                <c:pt idx="3966">
                  <c:v>-6.5218483999999993E-2</c:v>
                </c:pt>
                <c:pt idx="3967">
                  <c:v>-7.058565E-2</c:v>
                </c:pt>
                <c:pt idx="3968">
                  <c:v>-7.1750181999999996E-2</c:v>
                </c:pt>
                <c:pt idx="3969">
                  <c:v>-7.1348287999999996E-2</c:v>
                </c:pt>
                <c:pt idx="3970">
                  <c:v>-7.5168456999999994E-2</c:v>
                </c:pt>
                <c:pt idx="3971">
                  <c:v>-7.9293558E-2</c:v>
                </c:pt>
                <c:pt idx="3972">
                  <c:v>-7.7937751E-2</c:v>
                </c:pt>
                <c:pt idx="3973">
                  <c:v>-7.4251189999999995E-2</c:v>
                </c:pt>
                <c:pt idx="3974">
                  <c:v>-7.4520527000000003E-2</c:v>
                </c:pt>
                <c:pt idx="3975">
                  <c:v>-7.5750406000000006E-2</c:v>
                </c:pt>
                <c:pt idx="3976">
                  <c:v>-7.2160772999999998E-2</c:v>
                </c:pt>
                <c:pt idx="3977">
                  <c:v>-6.7589801000000005E-2</c:v>
                </c:pt>
                <c:pt idx="3978">
                  <c:v>-6.7791034E-2</c:v>
                </c:pt>
                <c:pt idx="3979">
                  <c:v>-7.0193415999999995E-2</c:v>
                </c:pt>
                <c:pt idx="3980">
                  <c:v>-6.8563525E-2</c:v>
                </c:pt>
                <c:pt idx="3981">
                  <c:v>-6.5600936999999998E-2</c:v>
                </c:pt>
                <c:pt idx="3982">
                  <c:v>-6.8127260999999995E-2</c:v>
                </c:pt>
                <c:pt idx="3983">
                  <c:v>-7.2261206999999994E-2</c:v>
                </c:pt>
                <c:pt idx="3984">
                  <c:v>-7.2065328999999997E-2</c:v>
                </c:pt>
                <c:pt idx="3985">
                  <c:v>-7.0646491000000006E-2</c:v>
                </c:pt>
                <c:pt idx="3986">
                  <c:v>-7.4283263000000002E-2</c:v>
                </c:pt>
                <c:pt idx="3987">
                  <c:v>-7.9258559000000006E-2</c:v>
                </c:pt>
                <c:pt idx="3988">
                  <c:v>-7.9437101999999996E-2</c:v>
                </c:pt>
                <c:pt idx="3989">
                  <c:v>-7.7385515000000002E-2</c:v>
                </c:pt>
                <c:pt idx="3990">
                  <c:v>-7.9393005000000003E-2</c:v>
                </c:pt>
                <c:pt idx="3991">
                  <c:v>-8.3080360000000006E-2</c:v>
                </c:pt>
                <c:pt idx="3992">
                  <c:v>-8.2412159999999998E-2</c:v>
                </c:pt>
                <c:pt idx="3993">
                  <c:v>-8.0287495E-2</c:v>
                </c:pt>
                <c:pt idx="3994">
                  <c:v>-8.3437318999999996E-2</c:v>
                </c:pt>
                <c:pt idx="3995">
                  <c:v>-8.8236241000000007E-2</c:v>
                </c:pt>
                <c:pt idx="3996">
                  <c:v>-8.8617845000000001E-2</c:v>
                </c:pt>
                <c:pt idx="3997">
                  <c:v>-8.6760013999999996E-2</c:v>
                </c:pt>
                <c:pt idx="3998">
                  <c:v>-8.8620312000000007E-2</c:v>
                </c:pt>
                <c:pt idx="3999">
                  <c:v>-9.1530296999999997E-2</c:v>
                </c:pt>
                <c:pt idx="4000">
                  <c:v>-8.9412275999999999E-2</c:v>
                </c:pt>
                <c:pt idx="4001">
                  <c:v>-8.6017702000000001E-2</c:v>
                </c:pt>
                <c:pt idx="4002">
                  <c:v>-8.6647766000000001E-2</c:v>
                </c:pt>
                <c:pt idx="4003">
                  <c:v>-8.7971671000000001E-2</c:v>
                </c:pt>
                <c:pt idx="4004">
                  <c:v>-8.4535300999999993E-2</c:v>
                </c:pt>
                <c:pt idx="4005">
                  <c:v>-7.9101548999999993E-2</c:v>
                </c:pt>
                <c:pt idx="4006">
                  <c:v>-7.7179278000000004E-2</c:v>
                </c:pt>
                <c:pt idx="4007">
                  <c:v>-7.5490265000000001E-2</c:v>
                </c:pt>
                <c:pt idx="4008">
                  <c:v>-7.0240087000000007E-2</c:v>
                </c:pt>
                <c:pt idx="4009">
                  <c:v>-6.3524646000000004E-2</c:v>
                </c:pt>
                <c:pt idx="4010">
                  <c:v>-6.2005467000000002E-2</c:v>
                </c:pt>
                <c:pt idx="4011">
                  <c:v>-6.3029020000000005E-2</c:v>
                </c:pt>
                <c:pt idx="4012">
                  <c:v>-6.0796903999999999E-2</c:v>
                </c:pt>
                <c:pt idx="4013">
                  <c:v>-5.7602159E-2</c:v>
                </c:pt>
                <c:pt idx="4014">
                  <c:v>-5.9442717999999999E-2</c:v>
                </c:pt>
                <c:pt idx="4015">
                  <c:v>-6.2472053999999999E-2</c:v>
                </c:pt>
                <c:pt idx="4016">
                  <c:v>-6.0847556999999997E-2</c:v>
                </c:pt>
                <c:pt idx="4017">
                  <c:v>-5.7986448000000003E-2</c:v>
                </c:pt>
                <c:pt idx="4018">
                  <c:v>-5.7765763999999997E-2</c:v>
                </c:pt>
                <c:pt idx="4019">
                  <c:v>-5.8044446999999999E-2</c:v>
                </c:pt>
                <c:pt idx="4020">
                  <c:v>-5.3293201999999998E-2</c:v>
                </c:pt>
                <c:pt idx="4021">
                  <c:v>-4.7321396000000002E-2</c:v>
                </c:pt>
                <c:pt idx="4022">
                  <c:v>-4.5288269999999999E-2</c:v>
                </c:pt>
                <c:pt idx="4023">
                  <c:v>-4.4275158000000002E-2</c:v>
                </c:pt>
                <c:pt idx="4024">
                  <c:v>-3.9606835E-2</c:v>
                </c:pt>
                <c:pt idx="4025">
                  <c:v>-3.4751918999999999E-2</c:v>
                </c:pt>
                <c:pt idx="4026">
                  <c:v>-3.4753810000000003E-2</c:v>
                </c:pt>
                <c:pt idx="4027">
                  <c:v>-3.6293483000000001E-2</c:v>
                </c:pt>
                <c:pt idx="4028">
                  <c:v>-3.4733844999999999E-2</c:v>
                </c:pt>
                <c:pt idx="4029">
                  <c:v>-3.2491918000000002E-2</c:v>
                </c:pt>
                <c:pt idx="4030">
                  <c:v>-3.5564762E-2</c:v>
                </c:pt>
                <c:pt idx="4031">
                  <c:v>-3.9742731000000003E-2</c:v>
                </c:pt>
                <c:pt idx="4032">
                  <c:v>-4.0198365E-2</c:v>
                </c:pt>
                <c:pt idx="4033">
                  <c:v>-3.9956035000000001E-2</c:v>
                </c:pt>
                <c:pt idx="4034">
                  <c:v>-4.3816411E-2</c:v>
                </c:pt>
                <c:pt idx="4035">
                  <c:v>-4.8635728000000003E-2</c:v>
                </c:pt>
                <c:pt idx="4036">
                  <c:v>-4.8932165999999999E-2</c:v>
                </c:pt>
                <c:pt idx="4037">
                  <c:v>-4.8736968999999998E-2</c:v>
                </c:pt>
                <c:pt idx="4038">
                  <c:v>-5.2771357999999997E-2</c:v>
                </c:pt>
                <c:pt idx="4039">
                  <c:v>-5.7517842E-2</c:v>
                </c:pt>
                <c:pt idx="4040">
                  <c:v>-5.6665469000000003E-2</c:v>
                </c:pt>
                <c:pt idx="4041">
                  <c:v>-5.4397760000000003E-2</c:v>
                </c:pt>
                <c:pt idx="4042">
                  <c:v>-5.6010755000000002E-2</c:v>
                </c:pt>
                <c:pt idx="4043">
                  <c:v>-5.7129425999999997E-2</c:v>
                </c:pt>
                <c:pt idx="4044">
                  <c:v>-5.3881181E-2</c:v>
                </c:pt>
                <c:pt idx="4045">
                  <c:v>-4.9359644000000001E-2</c:v>
                </c:pt>
                <c:pt idx="4046">
                  <c:v>-4.9743635000000001E-2</c:v>
                </c:pt>
                <c:pt idx="4047">
                  <c:v>-5.1269390999999997E-2</c:v>
                </c:pt>
                <c:pt idx="4048">
                  <c:v>-4.8214038000000001E-2</c:v>
                </c:pt>
                <c:pt idx="4049">
                  <c:v>-4.4374587E-2</c:v>
                </c:pt>
                <c:pt idx="4050">
                  <c:v>-4.5940050000000003E-2</c:v>
                </c:pt>
                <c:pt idx="4051">
                  <c:v>-4.8527670000000002E-2</c:v>
                </c:pt>
                <c:pt idx="4052">
                  <c:v>-4.5984359000000002E-2</c:v>
                </c:pt>
                <c:pt idx="4053">
                  <c:v>-4.2948902999999997E-2</c:v>
                </c:pt>
                <c:pt idx="4054">
                  <c:v>-4.4746393000000002E-2</c:v>
                </c:pt>
                <c:pt idx="4055">
                  <c:v>-4.7506831999999999E-2</c:v>
                </c:pt>
                <c:pt idx="4056">
                  <c:v>-4.5274246999999997E-2</c:v>
                </c:pt>
                <c:pt idx="4057">
                  <c:v>-4.2631616999999997E-2</c:v>
                </c:pt>
                <c:pt idx="4058">
                  <c:v>-4.4619519000000003E-2</c:v>
                </c:pt>
                <c:pt idx="4059">
                  <c:v>-4.8306907000000003E-2</c:v>
                </c:pt>
                <c:pt idx="4060">
                  <c:v>-4.6811819999999997E-2</c:v>
                </c:pt>
                <c:pt idx="4061">
                  <c:v>-4.4055005000000001E-2</c:v>
                </c:pt>
                <c:pt idx="4062">
                  <c:v>-4.5568401000000001E-2</c:v>
                </c:pt>
                <c:pt idx="4063">
                  <c:v>-4.7659248000000001E-2</c:v>
                </c:pt>
                <c:pt idx="4064">
                  <c:v>-4.5122688000000001E-2</c:v>
                </c:pt>
                <c:pt idx="4065">
                  <c:v>-4.0605677E-2</c:v>
                </c:pt>
                <c:pt idx="4066">
                  <c:v>-4.1323466000000003E-2</c:v>
                </c:pt>
                <c:pt idx="4067">
                  <c:v>-4.2556886000000002E-2</c:v>
                </c:pt>
                <c:pt idx="4068">
                  <c:v>-3.9265265000000001E-2</c:v>
                </c:pt>
                <c:pt idx="4069">
                  <c:v>-3.4786491000000003E-2</c:v>
                </c:pt>
                <c:pt idx="4070">
                  <c:v>-3.4912318999999997E-2</c:v>
                </c:pt>
                <c:pt idx="4071">
                  <c:v>-3.5254466999999998E-2</c:v>
                </c:pt>
                <c:pt idx="4072">
                  <c:v>-3.0613352999999999E-2</c:v>
                </c:pt>
                <c:pt idx="4073">
                  <c:v>-2.5534330000000001E-2</c:v>
                </c:pt>
                <c:pt idx="4074">
                  <c:v>-2.4629794E-2</c:v>
                </c:pt>
                <c:pt idx="4075">
                  <c:v>-2.4903148999999999E-2</c:v>
                </c:pt>
                <c:pt idx="4076">
                  <c:v>-2.0304973E-2</c:v>
                </c:pt>
                <c:pt idx="4077">
                  <c:v>-1.3943931E-2</c:v>
                </c:pt>
                <c:pt idx="4078">
                  <c:v>-1.2206580999999999E-2</c:v>
                </c:pt>
                <c:pt idx="4079">
                  <c:v>-1.0500106E-2</c:v>
                </c:pt>
                <c:pt idx="4080">
                  <c:v>-5.1633736E-3</c:v>
                </c:pt>
                <c:pt idx="4081">
                  <c:v>8.3793824E-4</c:v>
                </c:pt>
                <c:pt idx="4082">
                  <c:v>1.1748027E-3</c:v>
                </c:pt>
                <c:pt idx="4083">
                  <c:v>-9.3812704000000003E-4</c:v>
                </c:pt>
                <c:pt idx="4084">
                  <c:v>1.0608670000000001E-3</c:v>
                </c:pt>
                <c:pt idx="4085">
                  <c:v>4.1965353E-3</c:v>
                </c:pt>
                <c:pt idx="4086">
                  <c:v>2.8066300000000001E-3</c:v>
                </c:pt>
                <c:pt idx="4087">
                  <c:v>8.5815220000000001E-4</c:v>
                </c:pt>
                <c:pt idx="4088">
                  <c:v>3.5050978999999999E-3</c:v>
                </c:pt>
                <c:pt idx="4089">
                  <c:v>7.6020614000000004E-3</c:v>
                </c:pt>
                <c:pt idx="4090">
                  <c:v>7.4580219000000003E-3</c:v>
                </c:pt>
                <c:pt idx="4091">
                  <c:v>6.3782185000000003E-3</c:v>
                </c:pt>
                <c:pt idx="4092">
                  <c:v>1.0116879E-2</c:v>
                </c:pt>
                <c:pt idx="4093">
                  <c:v>1.4944020000000001E-2</c:v>
                </c:pt>
                <c:pt idx="4094">
                  <c:v>1.5647909000000002E-2</c:v>
                </c:pt>
                <c:pt idx="4095">
                  <c:v>1.5417217E-2</c:v>
                </c:pt>
                <c:pt idx="4096">
                  <c:v>1.9516163E-2</c:v>
                </c:pt>
                <c:pt idx="4097">
                  <c:v>2.3962441000000001E-2</c:v>
                </c:pt>
                <c:pt idx="4098">
                  <c:v>2.3979526000000001E-2</c:v>
                </c:pt>
                <c:pt idx="4099">
                  <c:v>2.3234857000000001E-2</c:v>
                </c:pt>
                <c:pt idx="4100">
                  <c:v>2.7187789E-2</c:v>
                </c:pt>
                <c:pt idx="4101">
                  <c:v>3.1906537999999998E-2</c:v>
                </c:pt>
                <c:pt idx="4102">
                  <c:v>3.2736947000000002E-2</c:v>
                </c:pt>
                <c:pt idx="4103">
                  <c:v>3.2220883999999998E-2</c:v>
                </c:pt>
                <c:pt idx="4104">
                  <c:v>3.6133419999999999E-2</c:v>
                </c:pt>
                <c:pt idx="4105">
                  <c:v>3.9892197999999997E-2</c:v>
                </c:pt>
                <c:pt idx="4106">
                  <c:v>3.9811725999999999E-2</c:v>
                </c:pt>
                <c:pt idx="4107">
                  <c:v>3.7776949999999997E-2</c:v>
                </c:pt>
                <c:pt idx="4108">
                  <c:v>3.9068804999999998E-2</c:v>
                </c:pt>
                <c:pt idx="4109">
                  <c:v>4.1213271000000003E-2</c:v>
                </c:pt>
                <c:pt idx="4110">
                  <c:v>3.8650022999999999E-2</c:v>
                </c:pt>
                <c:pt idx="4111">
                  <c:v>3.5703361000000003E-2</c:v>
                </c:pt>
                <c:pt idx="4112">
                  <c:v>3.7256061E-2</c:v>
                </c:pt>
                <c:pt idx="4113">
                  <c:v>3.8651511E-2</c:v>
                </c:pt>
                <c:pt idx="4114">
                  <c:v>3.6162199999999999E-2</c:v>
                </c:pt>
                <c:pt idx="4115">
                  <c:v>3.3650755999999997E-2</c:v>
                </c:pt>
                <c:pt idx="4116">
                  <c:v>3.5210097000000003E-2</c:v>
                </c:pt>
                <c:pt idx="4117">
                  <c:v>3.6892508999999997E-2</c:v>
                </c:pt>
                <c:pt idx="4118">
                  <c:v>3.3056601999999997E-2</c:v>
                </c:pt>
                <c:pt idx="4119">
                  <c:v>2.8973519E-2</c:v>
                </c:pt>
                <c:pt idx="4120">
                  <c:v>3.0053198E-2</c:v>
                </c:pt>
                <c:pt idx="4121">
                  <c:v>3.2255029999999997E-2</c:v>
                </c:pt>
                <c:pt idx="4122">
                  <c:v>2.9817832999999998E-2</c:v>
                </c:pt>
                <c:pt idx="4123">
                  <c:v>2.8352171999999998E-2</c:v>
                </c:pt>
                <c:pt idx="4124">
                  <c:v>3.1885383000000003E-2</c:v>
                </c:pt>
                <c:pt idx="4125">
                  <c:v>3.6305727000000003E-2</c:v>
                </c:pt>
                <c:pt idx="4126">
                  <c:v>3.5733187999999999E-2</c:v>
                </c:pt>
                <c:pt idx="4127">
                  <c:v>3.2952355000000003E-2</c:v>
                </c:pt>
                <c:pt idx="4128">
                  <c:v>3.4120799E-2</c:v>
                </c:pt>
                <c:pt idx="4129">
                  <c:v>3.4943586999999998E-2</c:v>
                </c:pt>
                <c:pt idx="4130">
                  <c:v>2.9825386999999998E-2</c:v>
                </c:pt>
                <c:pt idx="4131">
                  <c:v>2.3957005999999999E-2</c:v>
                </c:pt>
                <c:pt idx="4132">
                  <c:v>2.2320405000000001E-2</c:v>
                </c:pt>
                <c:pt idx="4133">
                  <c:v>2.0834205000000001E-2</c:v>
                </c:pt>
                <c:pt idx="4134">
                  <c:v>1.5260508000000001E-2</c:v>
                </c:pt>
                <c:pt idx="4135">
                  <c:v>9.3536765999999993E-3</c:v>
                </c:pt>
                <c:pt idx="4136">
                  <c:v>8.0607036E-3</c:v>
                </c:pt>
                <c:pt idx="4137">
                  <c:v>7.0284843000000003E-3</c:v>
                </c:pt>
                <c:pt idx="4138">
                  <c:v>1.1113721E-3</c:v>
                </c:pt>
                <c:pt idx="4139">
                  <c:v>-4.4696830999999999E-3</c:v>
                </c:pt>
                <c:pt idx="4140">
                  <c:v>-4.7687255999999999E-3</c:v>
                </c:pt>
                <c:pt idx="4141">
                  <c:v>-5.5689440999999998E-3</c:v>
                </c:pt>
                <c:pt idx="4142">
                  <c:v>-1.1592244E-2</c:v>
                </c:pt>
                <c:pt idx="4143">
                  <c:v>-1.777022E-2</c:v>
                </c:pt>
                <c:pt idx="4144">
                  <c:v>-1.8289541999999999E-2</c:v>
                </c:pt>
                <c:pt idx="4145">
                  <c:v>-1.8244574E-2</c:v>
                </c:pt>
                <c:pt idx="4146">
                  <c:v>-2.2816053999999999E-2</c:v>
                </c:pt>
                <c:pt idx="4147">
                  <c:v>-2.8103224999999999E-2</c:v>
                </c:pt>
                <c:pt idx="4148">
                  <c:v>-2.7754204000000001E-2</c:v>
                </c:pt>
                <c:pt idx="4149">
                  <c:v>-2.7420812999999999E-2</c:v>
                </c:pt>
                <c:pt idx="4150">
                  <c:v>-3.3153681999999997E-2</c:v>
                </c:pt>
                <c:pt idx="4151">
                  <c:v>-4.0052394999999998E-2</c:v>
                </c:pt>
                <c:pt idx="4152">
                  <c:v>-4.2619373000000002E-2</c:v>
                </c:pt>
                <c:pt idx="4153">
                  <c:v>-4.4116309999999999E-2</c:v>
                </c:pt>
                <c:pt idx="4154">
                  <c:v>-4.9924759999999999E-2</c:v>
                </c:pt>
                <c:pt idx="4155">
                  <c:v>-5.5662624000000001E-2</c:v>
                </c:pt>
                <c:pt idx="4156">
                  <c:v>-5.4948097000000001E-2</c:v>
                </c:pt>
                <c:pt idx="4157">
                  <c:v>-5.2238773000000002E-2</c:v>
                </c:pt>
                <c:pt idx="4158">
                  <c:v>-5.3022878000000002E-2</c:v>
                </c:pt>
                <c:pt idx="4159">
                  <c:v>-5.4065744999999998E-2</c:v>
                </c:pt>
                <c:pt idx="4160">
                  <c:v>-5.0250976000000003E-2</c:v>
                </c:pt>
                <c:pt idx="4161">
                  <c:v>-4.6221736999999999E-2</c:v>
                </c:pt>
                <c:pt idx="4162">
                  <c:v>-4.7414543000000003E-2</c:v>
                </c:pt>
                <c:pt idx="4163">
                  <c:v>-5.0042494E-2</c:v>
                </c:pt>
                <c:pt idx="4164">
                  <c:v>-4.9002181999999998E-2</c:v>
                </c:pt>
                <c:pt idx="4165">
                  <c:v>-4.7714715999999997E-2</c:v>
                </c:pt>
                <c:pt idx="4166">
                  <c:v>-5.1473286E-2</c:v>
                </c:pt>
                <c:pt idx="4167">
                  <c:v>-5.5469715000000003E-2</c:v>
                </c:pt>
                <c:pt idx="4168">
                  <c:v>-5.4024998999999997E-2</c:v>
                </c:pt>
                <c:pt idx="4169">
                  <c:v>-5.1126259E-2</c:v>
                </c:pt>
                <c:pt idx="4170">
                  <c:v>-5.2278537E-2</c:v>
                </c:pt>
                <c:pt idx="4171">
                  <c:v>-5.3974322999999998E-2</c:v>
                </c:pt>
                <c:pt idx="4172">
                  <c:v>-5.1113566999999999E-2</c:v>
                </c:pt>
                <c:pt idx="4173">
                  <c:v>-4.8562096999999999E-2</c:v>
                </c:pt>
                <c:pt idx="4174">
                  <c:v>-5.1857991999999999E-2</c:v>
                </c:pt>
                <c:pt idx="4175">
                  <c:v>-5.7082063000000002E-2</c:v>
                </c:pt>
                <c:pt idx="4176">
                  <c:v>-5.8314681E-2</c:v>
                </c:pt>
                <c:pt idx="4177">
                  <c:v>-5.9874643999999998E-2</c:v>
                </c:pt>
                <c:pt idx="4178">
                  <c:v>-6.5721563999999996E-2</c:v>
                </c:pt>
                <c:pt idx="4179">
                  <c:v>-7.2342527000000004E-2</c:v>
                </c:pt>
                <c:pt idx="4180">
                  <c:v>-7.4478973000000004E-2</c:v>
                </c:pt>
                <c:pt idx="4181">
                  <c:v>-7.5970161999999994E-2</c:v>
                </c:pt>
                <c:pt idx="4182">
                  <c:v>-8.1085637000000002E-2</c:v>
                </c:pt>
                <c:pt idx="4183">
                  <c:v>-8.5858509E-2</c:v>
                </c:pt>
                <c:pt idx="4184">
                  <c:v>-8.5121100000000005E-2</c:v>
                </c:pt>
                <c:pt idx="4185">
                  <c:v>-8.2627714000000005E-2</c:v>
                </c:pt>
                <c:pt idx="4186">
                  <c:v>-8.4264940999999996E-2</c:v>
                </c:pt>
                <c:pt idx="4187">
                  <c:v>-8.5525292000000003E-2</c:v>
                </c:pt>
                <c:pt idx="4188">
                  <c:v>-8.1894703999999999E-2</c:v>
                </c:pt>
                <c:pt idx="4189">
                  <c:v>-7.8073242000000001E-2</c:v>
                </c:pt>
                <c:pt idx="4190">
                  <c:v>-7.8977917999999994E-2</c:v>
                </c:pt>
                <c:pt idx="4191">
                  <c:v>-8.0466729000000001E-2</c:v>
                </c:pt>
                <c:pt idx="4192">
                  <c:v>-7.7421629000000006E-2</c:v>
                </c:pt>
                <c:pt idx="4193">
                  <c:v>-7.3696683999999998E-2</c:v>
                </c:pt>
                <c:pt idx="4194">
                  <c:v>-7.4513300000000005E-2</c:v>
                </c:pt>
                <c:pt idx="4195">
                  <c:v>-7.539332E-2</c:v>
                </c:pt>
                <c:pt idx="4196">
                  <c:v>-7.217722E-2</c:v>
                </c:pt>
                <c:pt idx="4197">
                  <c:v>-6.8868793999999997E-2</c:v>
                </c:pt>
                <c:pt idx="4198">
                  <c:v>-6.9871269999999999E-2</c:v>
                </c:pt>
                <c:pt idx="4199">
                  <c:v>-7.0276591999999999E-2</c:v>
                </c:pt>
                <c:pt idx="4200">
                  <c:v>-6.6088933000000002E-2</c:v>
                </c:pt>
                <c:pt idx="4201">
                  <c:v>-6.2412927999999999E-2</c:v>
                </c:pt>
                <c:pt idx="4202">
                  <c:v>-6.3010075999999998E-2</c:v>
                </c:pt>
                <c:pt idx="4203">
                  <c:v>-6.3298023999999994E-2</c:v>
                </c:pt>
                <c:pt idx="4204">
                  <c:v>-5.9203339000000001E-2</c:v>
                </c:pt>
                <c:pt idx="4205">
                  <c:v>-5.6214235000000001E-2</c:v>
                </c:pt>
                <c:pt idx="4206">
                  <c:v>-5.8280916000000002E-2</c:v>
                </c:pt>
                <c:pt idx="4207">
                  <c:v>-6.1781834000000001E-2</c:v>
                </c:pt>
                <c:pt idx="4208">
                  <c:v>-6.0477780000000002E-2</c:v>
                </c:pt>
                <c:pt idx="4209">
                  <c:v>-5.9640811000000002E-2</c:v>
                </c:pt>
                <c:pt idx="4210">
                  <c:v>-6.3839223E-2</c:v>
                </c:pt>
                <c:pt idx="4211">
                  <c:v>-6.7331421000000002E-2</c:v>
                </c:pt>
                <c:pt idx="4212">
                  <c:v>-6.5894044999999998E-2</c:v>
                </c:pt>
                <c:pt idx="4213">
                  <c:v>-6.3840548999999996E-2</c:v>
                </c:pt>
                <c:pt idx="4214">
                  <c:v>-6.6019645000000002E-2</c:v>
                </c:pt>
                <c:pt idx="4215">
                  <c:v>-6.7507949999999997E-2</c:v>
                </c:pt>
                <c:pt idx="4216">
                  <c:v>-6.4580549000000001E-2</c:v>
                </c:pt>
                <c:pt idx="4217">
                  <c:v>-6.1738618000000002E-2</c:v>
                </c:pt>
                <c:pt idx="4218">
                  <c:v>-6.3719698000000005E-2</c:v>
                </c:pt>
                <c:pt idx="4219">
                  <c:v>-6.5520536000000004E-2</c:v>
                </c:pt>
                <c:pt idx="4220">
                  <c:v>-6.2556661E-2</c:v>
                </c:pt>
                <c:pt idx="4221">
                  <c:v>-6.0537412999999998E-2</c:v>
                </c:pt>
                <c:pt idx="4222">
                  <c:v>-6.3259350000000006E-2</c:v>
                </c:pt>
                <c:pt idx="4223">
                  <c:v>-6.5940772999999994E-2</c:v>
                </c:pt>
                <c:pt idx="4224">
                  <c:v>-6.3633296000000006E-2</c:v>
                </c:pt>
                <c:pt idx="4225">
                  <c:v>-6.1910722000000001E-2</c:v>
                </c:pt>
                <c:pt idx="4226">
                  <c:v>-6.4930589999999996E-2</c:v>
                </c:pt>
                <c:pt idx="4227">
                  <c:v>-6.8174018000000003E-2</c:v>
                </c:pt>
                <c:pt idx="4228">
                  <c:v>-6.5933543999999997E-2</c:v>
                </c:pt>
                <c:pt idx="4229">
                  <c:v>-6.3511964000000004E-2</c:v>
                </c:pt>
                <c:pt idx="4230">
                  <c:v>-6.6301520000000003E-2</c:v>
                </c:pt>
                <c:pt idx="4231">
                  <c:v>-6.8195335999999995E-2</c:v>
                </c:pt>
                <c:pt idx="4232">
                  <c:v>-6.4706119000000006E-2</c:v>
                </c:pt>
                <c:pt idx="4233">
                  <c:v>-6.1095497999999998E-2</c:v>
                </c:pt>
                <c:pt idx="4234">
                  <c:v>-6.3263191999999996E-2</c:v>
                </c:pt>
                <c:pt idx="4235">
                  <c:v>-6.6126438999999995E-2</c:v>
                </c:pt>
                <c:pt idx="4236">
                  <c:v>-6.4092143000000004E-2</c:v>
                </c:pt>
                <c:pt idx="4237">
                  <c:v>-6.2057397E-2</c:v>
                </c:pt>
                <c:pt idx="4238">
                  <c:v>-6.5266468999999994E-2</c:v>
                </c:pt>
                <c:pt idx="4239">
                  <c:v>-6.9088335000000001E-2</c:v>
                </c:pt>
                <c:pt idx="4240">
                  <c:v>-6.6988890999999995E-2</c:v>
                </c:pt>
                <c:pt idx="4241">
                  <c:v>-6.4166192999999996E-2</c:v>
                </c:pt>
                <c:pt idx="4242">
                  <c:v>-6.5612750999999997E-2</c:v>
                </c:pt>
                <c:pt idx="4243">
                  <c:v>-6.6864528000000006E-2</c:v>
                </c:pt>
                <c:pt idx="4244">
                  <c:v>-6.3488359999999994E-2</c:v>
                </c:pt>
                <c:pt idx="4245">
                  <c:v>-5.9716405E-2</c:v>
                </c:pt>
                <c:pt idx="4246">
                  <c:v>-6.1120624999999998E-2</c:v>
                </c:pt>
                <c:pt idx="4247">
                  <c:v>-6.2399227000000002E-2</c:v>
                </c:pt>
                <c:pt idx="4248">
                  <c:v>-5.8875809000000001E-2</c:v>
                </c:pt>
                <c:pt idx="4249">
                  <c:v>-5.5896541000000001E-2</c:v>
                </c:pt>
                <c:pt idx="4250">
                  <c:v>-5.7861676000000001E-2</c:v>
                </c:pt>
                <c:pt idx="4251">
                  <c:v>-5.8965257E-2</c:v>
                </c:pt>
                <c:pt idx="4252">
                  <c:v>-5.5644355E-2</c:v>
                </c:pt>
                <c:pt idx="4253">
                  <c:v>-5.2000325999999999E-2</c:v>
                </c:pt>
                <c:pt idx="4254">
                  <c:v>-5.3847807999999997E-2</c:v>
                </c:pt>
                <c:pt idx="4255">
                  <c:v>-5.6337433999999999E-2</c:v>
                </c:pt>
                <c:pt idx="4256">
                  <c:v>-5.3971751999999998E-2</c:v>
                </c:pt>
                <c:pt idx="4257">
                  <c:v>-5.0648675999999997E-2</c:v>
                </c:pt>
                <c:pt idx="4258">
                  <c:v>-5.247139E-2</c:v>
                </c:pt>
                <c:pt idx="4259">
                  <c:v>-5.4545798999999999E-2</c:v>
                </c:pt>
                <c:pt idx="4260">
                  <c:v>-5.1398542999999998E-2</c:v>
                </c:pt>
                <c:pt idx="4261">
                  <c:v>-4.8643053999999998E-2</c:v>
                </c:pt>
                <c:pt idx="4262">
                  <c:v>-4.9632175000000001E-2</c:v>
                </c:pt>
                <c:pt idx="4263">
                  <c:v>-5.0476089000000002E-2</c:v>
                </c:pt>
                <c:pt idx="4264">
                  <c:v>-4.6757463999999999E-2</c:v>
                </c:pt>
                <c:pt idx="4265">
                  <c:v>-4.347881E-2</c:v>
                </c:pt>
                <c:pt idx="4266">
                  <c:v>-4.4029253999999997E-2</c:v>
                </c:pt>
                <c:pt idx="4267">
                  <c:v>-4.4196635999999997E-2</c:v>
                </c:pt>
                <c:pt idx="4268">
                  <c:v>-3.9427324E-2</c:v>
                </c:pt>
                <c:pt idx="4269">
                  <c:v>-3.4324680000000003E-2</c:v>
                </c:pt>
                <c:pt idx="4270">
                  <c:v>-3.3528663E-2</c:v>
                </c:pt>
                <c:pt idx="4271">
                  <c:v>-3.2282643999999999E-2</c:v>
                </c:pt>
                <c:pt idx="4272">
                  <c:v>-2.6587275E-2</c:v>
                </c:pt>
                <c:pt idx="4273">
                  <c:v>-2.0946355E-2</c:v>
                </c:pt>
                <c:pt idx="4274">
                  <c:v>-2.0209033000000001E-2</c:v>
                </c:pt>
                <c:pt idx="4275">
                  <c:v>-1.9279692000000001E-2</c:v>
                </c:pt>
                <c:pt idx="4276">
                  <c:v>-1.4091457E-2</c:v>
                </c:pt>
                <c:pt idx="4277">
                  <c:v>-9.0767057999999994E-3</c:v>
                </c:pt>
                <c:pt idx="4278">
                  <c:v>-9.2081103000000008E-3</c:v>
                </c:pt>
                <c:pt idx="4279">
                  <c:v>-8.9385945000000008E-3</c:v>
                </c:pt>
                <c:pt idx="4280">
                  <c:v>-4.2903465999999998E-3</c:v>
                </c:pt>
                <c:pt idx="4281">
                  <c:v>-4.2471136E-4</c:v>
                </c:pt>
                <c:pt idx="4282">
                  <c:v>-1.1405292E-3</c:v>
                </c:pt>
                <c:pt idx="4283">
                  <c:v>-1.3014000999999999E-3</c:v>
                </c:pt>
                <c:pt idx="4284">
                  <c:v>2.5630935E-3</c:v>
                </c:pt>
                <c:pt idx="4285">
                  <c:v>6.3444790999999997E-3</c:v>
                </c:pt>
                <c:pt idx="4286">
                  <c:v>5.4207513999999998E-3</c:v>
                </c:pt>
                <c:pt idx="4287">
                  <c:v>4.3108599000000001E-3</c:v>
                </c:pt>
                <c:pt idx="4288">
                  <c:v>8.1891589000000001E-3</c:v>
                </c:pt>
                <c:pt idx="4289">
                  <c:v>1.0997981E-2</c:v>
                </c:pt>
                <c:pt idx="4290">
                  <c:v>1.0040354E-2</c:v>
                </c:pt>
                <c:pt idx="4291">
                  <c:v>9.2853304999999994E-3</c:v>
                </c:pt>
                <c:pt idx="4292">
                  <c:v>1.3435168000000001E-2</c:v>
                </c:pt>
                <c:pt idx="4293">
                  <c:v>1.6801801000000002E-2</c:v>
                </c:pt>
                <c:pt idx="4294">
                  <c:v>1.6399936E-2</c:v>
                </c:pt>
                <c:pt idx="4295">
                  <c:v>1.6624010000000002E-2</c:v>
                </c:pt>
                <c:pt idx="4296">
                  <c:v>2.1262621999999998E-2</c:v>
                </c:pt>
                <c:pt idx="4297">
                  <c:v>2.5365269999999999E-2</c:v>
                </c:pt>
                <c:pt idx="4298">
                  <c:v>2.4204354000000001E-2</c:v>
                </c:pt>
                <c:pt idx="4299">
                  <c:v>2.2961399E-2</c:v>
                </c:pt>
                <c:pt idx="4300">
                  <c:v>2.6574994000000001E-2</c:v>
                </c:pt>
                <c:pt idx="4301">
                  <c:v>2.8158936999999998E-2</c:v>
                </c:pt>
                <c:pt idx="4302">
                  <c:v>2.4556972E-2</c:v>
                </c:pt>
                <c:pt idx="4303">
                  <c:v>2.1085841000000001E-2</c:v>
                </c:pt>
                <c:pt idx="4304">
                  <c:v>2.2726128000000002E-2</c:v>
                </c:pt>
                <c:pt idx="4305">
                  <c:v>2.4953137E-2</c:v>
                </c:pt>
                <c:pt idx="4306">
                  <c:v>2.2557748999999998E-2</c:v>
                </c:pt>
                <c:pt idx="4307">
                  <c:v>2.1103721999999998E-2</c:v>
                </c:pt>
                <c:pt idx="4308">
                  <c:v>2.5028941999999998E-2</c:v>
                </c:pt>
                <c:pt idx="4309">
                  <c:v>2.8654193000000001E-2</c:v>
                </c:pt>
                <c:pt idx="4310">
                  <c:v>2.8289439999999999E-2</c:v>
                </c:pt>
                <c:pt idx="4311">
                  <c:v>2.7681900999999998E-2</c:v>
                </c:pt>
                <c:pt idx="4312">
                  <c:v>3.1152975999999999E-2</c:v>
                </c:pt>
                <c:pt idx="4313">
                  <c:v>3.4968725999999999E-2</c:v>
                </c:pt>
                <c:pt idx="4314">
                  <c:v>3.3296640000000002E-2</c:v>
                </c:pt>
                <c:pt idx="4315">
                  <c:v>3.2213866000000001E-2</c:v>
                </c:pt>
                <c:pt idx="4316">
                  <c:v>3.5858843000000001E-2</c:v>
                </c:pt>
                <c:pt idx="4317">
                  <c:v>3.8003255E-2</c:v>
                </c:pt>
                <c:pt idx="4318">
                  <c:v>3.5287930000000002E-2</c:v>
                </c:pt>
                <c:pt idx="4319">
                  <c:v>3.3780307000000002E-2</c:v>
                </c:pt>
                <c:pt idx="4320">
                  <c:v>3.8001470000000002E-2</c:v>
                </c:pt>
                <c:pt idx="4321">
                  <c:v>4.1376674000000002E-2</c:v>
                </c:pt>
                <c:pt idx="4322">
                  <c:v>4.0570750000000003E-2</c:v>
                </c:pt>
                <c:pt idx="4323">
                  <c:v>3.9352668E-2</c:v>
                </c:pt>
                <c:pt idx="4324">
                  <c:v>4.2546133999999999E-2</c:v>
                </c:pt>
                <c:pt idx="4325">
                  <c:v>4.4836503E-2</c:v>
                </c:pt>
                <c:pt idx="4326">
                  <c:v>4.0388905000000003E-2</c:v>
                </c:pt>
                <c:pt idx="4327">
                  <c:v>3.5494474999999998E-2</c:v>
                </c:pt>
                <c:pt idx="4328">
                  <c:v>3.4691789000000001E-2</c:v>
                </c:pt>
                <c:pt idx="4329">
                  <c:v>3.2335744999999999E-2</c:v>
                </c:pt>
                <c:pt idx="4330">
                  <c:v>2.5431776E-2</c:v>
                </c:pt>
                <c:pt idx="4331">
                  <c:v>1.8259702999999999E-2</c:v>
                </c:pt>
                <c:pt idx="4332">
                  <c:v>1.6358207999999999E-2</c:v>
                </c:pt>
                <c:pt idx="4333">
                  <c:v>1.4948319999999999E-2</c:v>
                </c:pt>
                <c:pt idx="4334">
                  <c:v>8.9801023000000008E-3</c:v>
                </c:pt>
                <c:pt idx="4335">
                  <c:v>3.7965869000000001E-3</c:v>
                </c:pt>
                <c:pt idx="4336">
                  <c:v>3.5514266000000001E-3</c:v>
                </c:pt>
                <c:pt idx="4337">
                  <c:v>3.2542774E-3</c:v>
                </c:pt>
                <c:pt idx="4338">
                  <c:v>-6.3555752999999997E-4</c:v>
                </c:pt>
                <c:pt idx="4339">
                  <c:v>-3.1910225000000001E-3</c:v>
                </c:pt>
                <c:pt idx="4340">
                  <c:v>5.2133672999999997E-4</c:v>
                </c:pt>
                <c:pt idx="4341">
                  <c:v>3.9983503999999996E-3</c:v>
                </c:pt>
                <c:pt idx="4342">
                  <c:v>3.3210695E-3</c:v>
                </c:pt>
                <c:pt idx="4343">
                  <c:v>3.5929823999999999E-3</c:v>
                </c:pt>
                <c:pt idx="4344">
                  <c:v>8.1459102999999998E-3</c:v>
                </c:pt>
                <c:pt idx="4345">
                  <c:v>1.1557562E-2</c:v>
                </c:pt>
                <c:pt idx="4346">
                  <c:v>1.0396892E-2</c:v>
                </c:pt>
                <c:pt idx="4347">
                  <c:v>8.8755104999999994E-3</c:v>
                </c:pt>
                <c:pt idx="4348">
                  <c:v>1.2622803E-2</c:v>
                </c:pt>
                <c:pt idx="4349">
                  <c:v>1.5097777999999999E-2</c:v>
                </c:pt>
                <c:pt idx="4350">
                  <c:v>1.2466375999999999E-2</c:v>
                </c:pt>
                <c:pt idx="4351">
                  <c:v>9.8759130000000001E-3</c:v>
                </c:pt>
                <c:pt idx="4352">
                  <c:v>1.1680108999999999E-2</c:v>
                </c:pt>
                <c:pt idx="4353">
                  <c:v>1.332707E-2</c:v>
                </c:pt>
                <c:pt idx="4354">
                  <c:v>1.0417238000000001E-2</c:v>
                </c:pt>
                <c:pt idx="4355">
                  <c:v>8.5823475999999999E-3</c:v>
                </c:pt>
                <c:pt idx="4356">
                  <c:v>1.1406052E-2</c:v>
                </c:pt>
                <c:pt idx="4357">
                  <c:v>1.3943491000000001E-2</c:v>
                </c:pt>
                <c:pt idx="4358">
                  <c:v>1.2192223E-2</c:v>
                </c:pt>
                <c:pt idx="4359">
                  <c:v>1.0694522E-2</c:v>
                </c:pt>
                <c:pt idx="4360">
                  <c:v>1.3709315E-2</c:v>
                </c:pt>
                <c:pt idx="4361">
                  <c:v>1.5249314E-2</c:v>
                </c:pt>
                <c:pt idx="4362">
                  <c:v>1.2512165E-2</c:v>
                </c:pt>
                <c:pt idx="4363">
                  <c:v>1.0501956E-2</c:v>
                </c:pt>
                <c:pt idx="4364">
                  <c:v>1.3441712999999999E-2</c:v>
                </c:pt>
                <c:pt idx="4365">
                  <c:v>1.4520918000000001E-2</c:v>
                </c:pt>
                <c:pt idx="4366">
                  <c:v>1.0701983999999999E-2</c:v>
                </c:pt>
                <c:pt idx="4367">
                  <c:v>7.6593636E-3</c:v>
                </c:pt>
                <c:pt idx="4368">
                  <c:v>9.0042812999999999E-3</c:v>
                </c:pt>
                <c:pt idx="4369">
                  <c:v>8.8090115E-3</c:v>
                </c:pt>
                <c:pt idx="4370">
                  <c:v>3.7721183999999998E-3</c:v>
                </c:pt>
                <c:pt idx="4371">
                  <c:v>-9.5195914000000003E-4</c:v>
                </c:pt>
                <c:pt idx="4372">
                  <c:v>-1.7529764E-4</c:v>
                </c:pt>
                <c:pt idx="4373">
                  <c:v>-2.2163546000000001E-4</c:v>
                </c:pt>
                <c:pt idx="4374">
                  <c:v>-4.4419832999999997E-3</c:v>
                </c:pt>
                <c:pt idx="4375">
                  <c:v>-7.7854092999999997E-3</c:v>
                </c:pt>
                <c:pt idx="4376">
                  <c:v>-5.4773401999999999E-3</c:v>
                </c:pt>
                <c:pt idx="4377">
                  <c:v>-3.3856145000000001E-3</c:v>
                </c:pt>
                <c:pt idx="4378">
                  <c:v>-5.9559178999999997E-3</c:v>
                </c:pt>
                <c:pt idx="4379">
                  <c:v>-7.3578795999999997E-3</c:v>
                </c:pt>
                <c:pt idx="4380">
                  <c:v>-3.8893222999999998E-3</c:v>
                </c:pt>
                <c:pt idx="4381">
                  <c:v>-1.4857881000000001E-3</c:v>
                </c:pt>
                <c:pt idx="4382">
                  <c:v>-3.3771941000000001E-3</c:v>
                </c:pt>
                <c:pt idx="4383">
                  <c:v>-4.7941753999999996E-3</c:v>
                </c:pt>
                <c:pt idx="4384">
                  <c:v>-1.147709E-3</c:v>
                </c:pt>
                <c:pt idx="4385">
                  <c:v>5.2260725999999996E-4</c:v>
                </c:pt>
                <c:pt idx="4386">
                  <c:v>-2.5584970999999999E-3</c:v>
                </c:pt>
                <c:pt idx="4387">
                  <c:v>-5.1922408000000001E-3</c:v>
                </c:pt>
                <c:pt idx="4388">
                  <c:v>-3.3151399999999998E-3</c:v>
                </c:pt>
                <c:pt idx="4389">
                  <c:v>-3.0535610000000002E-3</c:v>
                </c:pt>
                <c:pt idx="4390">
                  <c:v>-7.3617763000000001E-3</c:v>
                </c:pt>
                <c:pt idx="4391">
                  <c:v>-1.04802E-2</c:v>
                </c:pt>
                <c:pt idx="4392">
                  <c:v>-8.1514108999999994E-3</c:v>
                </c:pt>
                <c:pt idx="4393">
                  <c:v>-6.4182667000000004E-3</c:v>
                </c:pt>
                <c:pt idx="4394">
                  <c:v>-9.9449224999999999E-3</c:v>
                </c:pt>
                <c:pt idx="4395">
                  <c:v>-1.3843298E-2</c:v>
                </c:pt>
                <c:pt idx="4396">
                  <c:v>-1.2032747999999999E-2</c:v>
                </c:pt>
                <c:pt idx="4397">
                  <c:v>-1.2345434000000001E-2</c:v>
                </c:pt>
                <c:pt idx="4398">
                  <c:v>-1.7583126000000001E-2</c:v>
                </c:pt>
                <c:pt idx="4399">
                  <c:v>-2.2313462999999999E-2</c:v>
                </c:pt>
                <c:pt idx="4400">
                  <c:v>-2.241926E-2</c:v>
                </c:pt>
                <c:pt idx="4401">
                  <c:v>-2.2562559999999999E-2</c:v>
                </c:pt>
                <c:pt idx="4402">
                  <c:v>-2.6413453999999999E-2</c:v>
                </c:pt>
                <c:pt idx="4403">
                  <c:v>-2.9330498E-2</c:v>
                </c:pt>
                <c:pt idx="4404">
                  <c:v>-2.6383769000000001E-2</c:v>
                </c:pt>
                <c:pt idx="4405">
                  <c:v>-2.4414939E-2</c:v>
                </c:pt>
                <c:pt idx="4406">
                  <c:v>-2.7454487E-2</c:v>
                </c:pt>
                <c:pt idx="4407">
                  <c:v>-3.0823255000000001E-2</c:v>
                </c:pt>
                <c:pt idx="4408">
                  <c:v>-2.9877988000000001E-2</c:v>
                </c:pt>
                <c:pt idx="4409">
                  <c:v>-3.1084924E-2</c:v>
                </c:pt>
                <c:pt idx="4410">
                  <c:v>-3.7510355000000002E-2</c:v>
                </c:pt>
                <c:pt idx="4411">
                  <c:v>-4.3560001000000001E-2</c:v>
                </c:pt>
                <c:pt idx="4412">
                  <c:v>-4.4813403000000002E-2</c:v>
                </c:pt>
                <c:pt idx="4413">
                  <c:v>-4.6059340999999997E-2</c:v>
                </c:pt>
                <c:pt idx="4414">
                  <c:v>-5.1026675000000001E-2</c:v>
                </c:pt>
                <c:pt idx="4415">
                  <c:v>-5.4294489000000001E-2</c:v>
                </c:pt>
                <c:pt idx="4416">
                  <c:v>-5.1640688999999997E-2</c:v>
                </c:pt>
                <c:pt idx="4417">
                  <c:v>-4.9267689000000003E-2</c:v>
                </c:pt>
                <c:pt idx="4418">
                  <c:v>-5.1197642000000002E-2</c:v>
                </c:pt>
                <c:pt idx="4419">
                  <c:v>-5.1573537000000003E-2</c:v>
                </c:pt>
                <c:pt idx="4420">
                  <c:v>-4.7114916999999999E-2</c:v>
                </c:pt>
                <c:pt idx="4421">
                  <c:v>-4.4047138E-2</c:v>
                </c:pt>
                <c:pt idx="4422">
                  <c:v>-4.5528327E-2</c:v>
                </c:pt>
                <c:pt idx="4423">
                  <c:v>-4.6360796000000003E-2</c:v>
                </c:pt>
                <c:pt idx="4424">
                  <c:v>-4.2282541E-2</c:v>
                </c:pt>
                <c:pt idx="4425">
                  <c:v>-3.8735934999999999E-2</c:v>
                </c:pt>
                <c:pt idx="4426">
                  <c:v>-3.8953791000000001E-2</c:v>
                </c:pt>
                <c:pt idx="4427">
                  <c:v>-3.8796482E-2</c:v>
                </c:pt>
                <c:pt idx="4428">
                  <c:v>-3.4365355E-2</c:v>
                </c:pt>
                <c:pt idx="4429">
                  <c:v>-3.1214854E-2</c:v>
                </c:pt>
                <c:pt idx="4430">
                  <c:v>-3.1947406999999997E-2</c:v>
                </c:pt>
                <c:pt idx="4431">
                  <c:v>-3.2315088999999998E-2</c:v>
                </c:pt>
                <c:pt idx="4432">
                  <c:v>-2.9418118E-2</c:v>
                </c:pt>
                <c:pt idx="4433">
                  <c:v>-2.8522809999999999E-2</c:v>
                </c:pt>
                <c:pt idx="4434">
                  <c:v>-3.2279891999999998E-2</c:v>
                </c:pt>
                <c:pt idx="4435">
                  <c:v>-3.5554154999999997E-2</c:v>
                </c:pt>
                <c:pt idx="4436">
                  <c:v>-3.4346964000000001E-2</c:v>
                </c:pt>
                <c:pt idx="4437">
                  <c:v>-3.4749426E-2</c:v>
                </c:pt>
                <c:pt idx="4438">
                  <c:v>-3.9677281000000002E-2</c:v>
                </c:pt>
                <c:pt idx="4439">
                  <c:v>-4.3867309E-2</c:v>
                </c:pt>
                <c:pt idx="4440">
                  <c:v>-4.3833160000000003E-2</c:v>
                </c:pt>
                <c:pt idx="4441">
                  <c:v>-4.5427515000000002E-2</c:v>
                </c:pt>
                <c:pt idx="4442">
                  <c:v>-5.1248607000000002E-2</c:v>
                </c:pt>
                <c:pt idx="4443">
                  <c:v>-5.6644600000000003E-2</c:v>
                </c:pt>
                <c:pt idx="4444">
                  <c:v>-5.7739574000000002E-2</c:v>
                </c:pt>
                <c:pt idx="4445">
                  <c:v>-6.0572580000000001E-2</c:v>
                </c:pt>
                <c:pt idx="4446">
                  <c:v>-6.8058613000000004E-2</c:v>
                </c:pt>
                <c:pt idx="4447">
                  <c:v>-7.4139780000000002E-2</c:v>
                </c:pt>
                <c:pt idx="4448">
                  <c:v>-7.5872624999999999E-2</c:v>
                </c:pt>
                <c:pt idx="4449">
                  <c:v>-7.9353142000000002E-2</c:v>
                </c:pt>
                <c:pt idx="4450">
                  <c:v>-8.6579988999999996E-2</c:v>
                </c:pt>
                <c:pt idx="4451">
                  <c:v>-9.3093305000000001E-2</c:v>
                </c:pt>
                <c:pt idx="4452">
                  <c:v>-9.4094447999999997E-2</c:v>
                </c:pt>
                <c:pt idx="4453">
                  <c:v>-9.6142662000000004E-2</c:v>
                </c:pt>
                <c:pt idx="4454">
                  <c:v>-0.10201196999999999</c:v>
                </c:pt>
                <c:pt idx="4455">
                  <c:v>-0.10546021</c:v>
                </c:pt>
                <c:pt idx="4456">
                  <c:v>-0.10359641</c:v>
                </c:pt>
                <c:pt idx="4457">
                  <c:v>-0.10286346</c:v>
                </c:pt>
                <c:pt idx="4458">
                  <c:v>-0.10589083000000001</c:v>
                </c:pt>
                <c:pt idx="4459">
                  <c:v>-0.10717285</c:v>
                </c:pt>
                <c:pt idx="4460">
                  <c:v>-0.10398549</c:v>
                </c:pt>
                <c:pt idx="4461">
                  <c:v>-0.10168174000000001</c:v>
                </c:pt>
                <c:pt idx="4462">
                  <c:v>-0.10355130999999999</c:v>
                </c:pt>
                <c:pt idx="4463">
                  <c:v>-0.10416</c:v>
                </c:pt>
                <c:pt idx="4464">
                  <c:v>-9.9683529000000007E-2</c:v>
                </c:pt>
                <c:pt idx="4465">
                  <c:v>-9.6792868000000004E-2</c:v>
                </c:pt>
                <c:pt idx="4466">
                  <c:v>-9.9422833000000002E-2</c:v>
                </c:pt>
                <c:pt idx="4467">
                  <c:v>-0.10016503</c:v>
                </c:pt>
                <c:pt idx="4468">
                  <c:v>-9.6513887000000007E-2</c:v>
                </c:pt>
                <c:pt idx="4469">
                  <c:v>-9.5098241999999999E-2</c:v>
                </c:pt>
                <c:pt idx="4470">
                  <c:v>-9.8798814999999998E-2</c:v>
                </c:pt>
                <c:pt idx="4471">
                  <c:v>-0.10159978</c:v>
                </c:pt>
                <c:pt idx="4472">
                  <c:v>-9.9322974999999994E-2</c:v>
                </c:pt>
                <c:pt idx="4473">
                  <c:v>-9.8912791999999999E-2</c:v>
                </c:pt>
                <c:pt idx="4474">
                  <c:v>-0.10317948</c:v>
                </c:pt>
                <c:pt idx="4475">
                  <c:v>-0.10530585000000001</c:v>
                </c:pt>
                <c:pt idx="4476">
                  <c:v>-0.10144299</c:v>
                </c:pt>
                <c:pt idx="4477">
                  <c:v>-9.9339899999999995E-2</c:v>
                </c:pt>
                <c:pt idx="4478">
                  <c:v>-0.10142994</c:v>
                </c:pt>
                <c:pt idx="4479">
                  <c:v>-0.10249168</c:v>
                </c:pt>
                <c:pt idx="4480">
                  <c:v>-9.8212648999999999E-2</c:v>
                </c:pt>
                <c:pt idx="4481">
                  <c:v>-9.5794763000000005E-2</c:v>
                </c:pt>
                <c:pt idx="4482">
                  <c:v>-9.8680081000000003E-2</c:v>
                </c:pt>
                <c:pt idx="4483">
                  <c:v>-0.10071801</c:v>
                </c:pt>
                <c:pt idx="4484">
                  <c:v>-9.7166586999999999E-2</c:v>
                </c:pt>
                <c:pt idx="4485">
                  <c:v>-9.4832755000000005E-2</c:v>
                </c:pt>
                <c:pt idx="4486">
                  <c:v>-9.7362762000000005E-2</c:v>
                </c:pt>
                <c:pt idx="4487">
                  <c:v>-9.8239502000000006E-2</c:v>
                </c:pt>
                <c:pt idx="4488">
                  <c:v>-9.4996720000000007E-2</c:v>
                </c:pt>
                <c:pt idx="4489">
                  <c:v>-9.2405943000000004E-2</c:v>
                </c:pt>
                <c:pt idx="4490">
                  <c:v>-9.4761065000000005E-2</c:v>
                </c:pt>
                <c:pt idx="4491">
                  <c:v>-9.6639276999999996E-2</c:v>
                </c:pt>
                <c:pt idx="4492">
                  <c:v>-9.3493870000000007E-2</c:v>
                </c:pt>
                <c:pt idx="4493">
                  <c:v>-9.2272251999999999E-2</c:v>
                </c:pt>
                <c:pt idx="4494">
                  <c:v>-9.4801364999999999E-2</c:v>
                </c:pt>
                <c:pt idx="4495">
                  <c:v>-9.6418459999999998E-2</c:v>
                </c:pt>
                <c:pt idx="4496">
                  <c:v>-9.3574721E-2</c:v>
                </c:pt>
                <c:pt idx="4497">
                  <c:v>-9.2469091000000003E-2</c:v>
                </c:pt>
                <c:pt idx="4498">
                  <c:v>-9.6317956999999996E-2</c:v>
                </c:pt>
                <c:pt idx="4499">
                  <c:v>-9.9243437000000004E-2</c:v>
                </c:pt>
                <c:pt idx="4500">
                  <c:v>-9.7495051999999999E-2</c:v>
                </c:pt>
                <c:pt idx="4501">
                  <c:v>-9.7388130000000003E-2</c:v>
                </c:pt>
                <c:pt idx="4502">
                  <c:v>-0.10101825</c:v>
                </c:pt>
                <c:pt idx="4503">
                  <c:v>-0.10380884999999999</c:v>
                </c:pt>
                <c:pt idx="4504">
                  <c:v>-0.1008341</c:v>
                </c:pt>
                <c:pt idx="4505">
                  <c:v>-9.8985809999999994E-2</c:v>
                </c:pt>
                <c:pt idx="4506">
                  <c:v>-0.10115409</c:v>
                </c:pt>
                <c:pt idx="4507">
                  <c:v>-0.10185767</c:v>
                </c:pt>
                <c:pt idx="4508">
                  <c:v>-9.8318594999999995E-2</c:v>
                </c:pt>
                <c:pt idx="4509">
                  <c:v>-9.6916984999999997E-2</c:v>
                </c:pt>
                <c:pt idx="4510">
                  <c:v>-9.9674462000000005E-2</c:v>
                </c:pt>
                <c:pt idx="4511">
                  <c:v>-0.10260152</c:v>
                </c:pt>
                <c:pt idx="4512">
                  <c:v>-0.10077158</c:v>
                </c:pt>
                <c:pt idx="4513">
                  <c:v>-9.9826808000000003E-2</c:v>
                </c:pt>
                <c:pt idx="4514">
                  <c:v>-0.1028834</c:v>
                </c:pt>
                <c:pt idx="4515">
                  <c:v>-0.10408283</c:v>
                </c:pt>
                <c:pt idx="4516">
                  <c:v>-0.10015204</c:v>
                </c:pt>
                <c:pt idx="4517">
                  <c:v>-9.7074236999999994E-2</c:v>
                </c:pt>
                <c:pt idx="4518">
                  <c:v>-9.7954813000000002E-2</c:v>
                </c:pt>
                <c:pt idx="4519">
                  <c:v>-9.7600786999999994E-2</c:v>
                </c:pt>
                <c:pt idx="4520">
                  <c:v>-9.3618888999999997E-2</c:v>
                </c:pt>
                <c:pt idx="4521">
                  <c:v>-9.2553768999999994E-2</c:v>
                </c:pt>
                <c:pt idx="4522">
                  <c:v>-9.6949016999999998E-2</c:v>
                </c:pt>
                <c:pt idx="4523">
                  <c:v>-0.10085566999999999</c:v>
                </c:pt>
                <c:pt idx="4524">
                  <c:v>-0.10118621</c:v>
                </c:pt>
                <c:pt idx="4525">
                  <c:v>-0.10276156</c:v>
                </c:pt>
                <c:pt idx="4526">
                  <c:v>-0.10875255</c:v>
                </c:pt>
                <c:pt idx="4527">
                  <c:v>-0.11246014</c:v>
                </c:pt>
                <c:pt idx="4528">
                  <c:v>-0.11105751</c:v>
                </c:pt>
                <c:pt idx="4529">
                  <c:v>-0.11024434</c:v>
                </c:pt>
                <c:pt idx="4530">
                  <c:v>-0.11288007999999999</c:v>
                </c:pt>
                <c:pt idx="4531">
                  <c:v>-0.1130685</c:v>
                </c:pt>
                <c:pt idx="4532">
                  <c:v>-0.10878313000000001</c:v>
                </c:pt>
                <c:pt idx="4533">
                  <c:v>-0.10543916</c:v>
                </c:pt>
                <c:pt idx="4534">
                  <c:v>-0.10637505999999999</c:v>
                </c:pt>
                <c:pt idx="4535">
                  <c:v>-0.10479859</c:v>
                </c:pt>
                <c:pt idx="4536">
                  <c:v>-9.8783095000000001E-2</c:v>
                </c:pt>
                <c:pt idx="4537">
                  <c:v>-9.5296684000000006E-2</c:v>
                </c:pt>
                <c:pt idx="4538">
                  <c:v>-9.5599828999999997E-2</c:v>
                </c:pt>
                <c:pt idx="4539">
                  <c:v>-9.4551639000000007E-2</c:v>
                </c:pt>
                <c:pt idx="4540">
                  <c:v>-8.9140753000000003E-2</c:v>
                </c:pt>
                <c:pt idx="4541">
                  <c:v>-8.6322653999999999E-2</c:v>
                </c:pt>
                <c:pt idx="4542">
                  <c:v>-8.7232045999999994E-2</c:v>
                </c:pt>
                <c:pt idx="4543">
                  <c:v>-8.5786256000000005E-2</c:v>
                </c:pt>
                <c:pt idx="4544">
                  <c:v>-7.9291360000000005E-2</c:v>
                </c:pt>
                <c:pt idx="4545">
                  <c:v>-7.4538327000000001E-2</c:v>
                </c:pt>
                <c:pt idx="4546">
                  <c:v>-7.3676341000000006E-2</c:v>
                </c:pt>
                <c:pt idx="4547">
                  <c:v>-7.0711936000000003E-2</c:v>
                </c:pt>
                <c:pt idx="4548">
                  <c:v>-6.3258646000000002E-2</c:v>
                </c:pt>
                <c:pt idx="4549">
                  <c:v>-5.8015451000000003E-2</c:v>
                </c:pt>
                <c:pt idx="4550">
                  <c:v>-5.7127132999999997E-2</c:v>
                </c:pt>
                <c:pt idx="4551">
                  <c:v>-5.4839998000000001E-2</c:v>
                </c:pt>
                <c:pt idx="4552">
                  <c:v>-4.8559454000000002E-2</c:v>
                </c:pt>
                <c:pt idx="4553">
                  <c:v>-4.4736647999999997E-2</c:v>
                </c:pt>
                <c:pt idx="4554">
                  <c:v>-4.5971120999999997E-2</c:v>
                </c:pt>
                <c:pt idx="4555">
                  <c:v>-4.6297954000000002E-2</c:v>
                </c:pt>
                <c:pt idx="4556">
                  <c:v>-4.1975902000000002E-2</c:v>
                </c:pt>
                <c:pt idx="4557">
                  <c:v>-4.0548414999999997E-2</c:v>
                </c:pt>
                <c:pt idx="4558">
                  <c:v>-4.3811875E-2</c:v>
                </c:pt>
                <c:pt idx="4559">
                  <c:v>-4.5392770999999998E-2</c:v>
                </c:pt>
                <c:pt idx="4560">
                  <c:v>-4.2946157999999998E-2</c:v>
                </c:pt>
                <c:pt idx="4561">
                  <c:v>-4.2601945000000002E-2</c:v>
                </c:pt>
                <c:pt idx="4562">
                  <c:v>-4.7711254000000002E-2</c:v>
                </c:pt>
                <c:pt idx="4563">
                  <c:v>-5.14644E-2</c:v>
                </c:pt>
                <c:pt idx="4564">
                  <c:v>-5.0168044000000002E-2</c:v>
                </c:pt>
                <c:pt idx="4565">
                  <c:v>-5.1703538E-2</c:v>
                </c:pt>
                <c:pt idx="4566">
                  <c:v>-5.6864873000000003E-2</c:v>
                </c:pt>
                <c:pt idx="4567">
                  <c:v>-6.0385738000000001E-2</c:v>
                </c:pt>
                <c:pt idx="4568">
                  <c:v>-5.8154427000000002E-2</c:v>
                </c:pt>
                <c:pt idx="4569">
                  <c:v>-5.7833269999999999E-2</c:v>
                </c:pt>
                <c:pt idx="4570">
                  <c:v>-6.1608986999999997E-2</c:v>
                </c:pt>
                <c:pt idx="4571">
                  <c:v>-6.2899031999999994E-2</c:v>
                </c:pt>
                <c:pt idx="4572">
                  <c:v>-5.8969261000000002E-2</c:v>
                </c:pt>
                <c:pt idx="4573">
                  <c:v>-5.6127779000000003E-2</c:v>
                </c:pt>
                <c:pt idx="4574">
                  <c:v>-5.7987627999999999E-2</c:v>
                </c:pt>
                <c:pt idx="4575">
                  <c:v>-5.8120485E-2</c:v>
                </c:pt>
                <c:pt idx="4576">
                  <c:v>-5.3714577999999999E-2</c:v>
                </c:pt>
                <c:pt idx="4577">
                  <c:v>-5.1033795999999999E-2</c:v>
                </c:pt>
                <c:pt idx="4578">
                  <c:v>-5.3692730000000001E-2</c:v>
                </c:pt>
                <c:pt idx="4579">
                  <c:v>-5.5339739999999998E-2</c:v>
                </c:pt>
                <c:pt idx="4580">
                  <c:v>-5.2771275999999999E-2</c:v>
                </c:pt>
                <c:pt idx="4581">
                  <c:v>-5.1533646000000002E-2</c:v>
                </c:pt>
                <c:pt idx="4582">
                  <c:v>-5.4235891000000001E-2</c:v>
                </c:pt>
                <c:pt idx="4583">
                  <c:v>-5.5152786000000002E-2</c:v>
                </c:pt>
                <c:pt idx="4584">
                  <c:v>-5.1022158999999997E-2</c:v>
                </c:pt>
                <c:pt idx="4585">
                  <c:v>-4.9157301E-2</c:v>
                </c:pt>
                <c:pt idx="4586">
                  <c:v>-5.0987364E-2</c:v>
                </c:pt>
                <c:pt idx="4587">
                  <c:v>-5.1254389999999997E-2</c:v>
                </c:pt>
                <c:pt idx="4588">
                  <c:v>-4.7718113999999999E-2</c:v>
                </c:pt>
                <c:pt idx="4589">
                  <c:v>-4.6183533999999998E-2</c:v>
                </c:pt>
                <c:pt idx="4590">
                  <c:v>-4.9944871000000002E-2</c:v>
                </c:pt>
                <c:pt idx="4591">
                  <c:v>-5.1798729000000002E-2</c:v>
                </c:pt>
                <c:pt idx="4592">
                  <c:v>-4.9390401E-2</c:v>
                </c:pt>
                <c:pt idx="4593">
                  <c:v>-4.8623610999999997E-2</c:v>
                </c:pt>
                <c:pt idx="4594">
                  <c:v>-5.2067517000000001E-2</c:v>
                </c:pt>
                <c:pt idx="4595">
                  <c:v>-5.3524543000000001E-2</c:v>
                </c:pt>
                <c:pt idx="4596">
                  <c:v>-5.024116E-2</c:v>
                </c:pt>
                <c:pt idx="4597">
                  <c:v>-4.8239863000000001E-2</c:v>
                </c:pt>
                <c:pt idx="4598">
                  <c:v>-4.9891618999999998E-2</c:v>
                </c:pt>
                <c:pt idx="4599">
                  <c:v>-5.0093232000000001E-2</c:v>
                </c:pt>
                <c:pt idx="4600">
                  <c:v>-4.6193312E-2</c:v>
                </c:pt>
                <c:pt idx="4601">
                  <c:v>-4.4969626999999998E-2</c:v>
                </c:pt>
                <c:pt idx="4602">
                  <c:v>-4.7950162999999997E-2</c:v>
                </c:pt>
                <c:pt idx="4603">
                  <c:v>-4.9397635000000002E-2</c:v>
                </c:pt>
                <c:pt idx="4604">
                  <c:v>-4.5790821000000002E-2</c:v>
                </c:pt>
                <c:pt idx="4605">
                  <c:v>-4.4059765000000001E-2</c:v>
                </c:pt>
                <c:pt idx="4606">
                  <c:v>-4.5785907000000001E-2</c:v>
                </c:pt>
                <c:pt idx="4607">
                  <c:v>-4.5209607999999998E-2</c:v>
                </c:pt>
                <c:pt idx="4608">
                  <c:v>-4.0349010999999997E-2</c:v>
                </c:pt>
                <c:pt idx="4609">
                  <c:v>-3.6734254000000001E-2</c:v>
                </c:pt>
                <c:pt idx="4610">
                  <c:v>-3.6426047000000003E-2</c:v>
                </c:pt>
                <c:pt idx="4611">
                  <c:v>-3.4417075999999998E-2</c:v>
                </c:pt>
                <c:pt idx="4612">
                  <c:v>-2.873649E-2</c:v>
                </c:pt>
                <c:pt idx="4613">
                  <c:v>-2.6192867000000002E-2</c:v>
                </c:pt>
                <c:pt idx="4614">
                  <c:v>-2.8117399000000001E-2</c:v>
                </c:pt>
                <c:pt idx="4615">
                  <c:v>-2.8485287000000001E-2</c:v>
                </c:pt>
                <c:pt idx="4616">
                  <c:v>-2.5797574E-2</c:v>
                </c:pt>
                <c:pt idx="4617">
                  <c:v>-2.6540045000000002E-2</c:v>
                </c:pt>
                <c:pt idx="4618">
                  <c:v>-3.1780388E-2</c:v>
                </c:pt>
                <c:pt idx="4619">
                  <c:v>-3.4656552E-2</c:v>
                </c:pt>
                <c:pt idx="4620">
                  <c:v>-3.1934407999999997E-2</c:v>
                </c:pt>
                <c:pt idx="4621">
                  <c:v>-3.1520449999999998E-2</c:v>
                </c:pt>
                <c:pt idx="4622">
                  <c:v>-3.4830130000000001E-2</c:v>
                </c:pt>
                <c:pt idx="4623">
                  <c:v>-3.5177960000000001E-2</c:v>
                </c:pt>
                <c:pt idx="4624">
                  <c:v>-3.1037004E-2</c:v>
                </c:pt>
                <c:pt idx="4625">
                  <c:v>-2.9035218000000002E-2</c:v>
                </c:pt>
                <c:pt idx="4626">
                  <c:v>-3.1198316E-2</c:v>
                </c:pt>
                <c:pt idx="4627">
                  <c:v>-3.1188868000000002E-2</c:v>
                </c:pt>
                <c:pt idx="4628">
                  <c:v>-2.760056E-2</c:v>
                </c:pt>
                <c:pt idx="4629">
                  <c:v>-2.6467590999999999E-2</c:v>
                </c:pt>
                <c:pt idx="4630">
                  <c:v>-2.9280756000000002E-2</c:v>
                </c:pt>
                <c:pt idx="4631">
                  <c:v>-2.9501626999999999E-2</c:v>
                </c:pt>
                <c:pt idx="4632">
                  <c:v>-2.5434356000000002E-2</c:v>
                </c:pt>
                <c:pt idx="4633">
                  <c:v>-2.4192003E-2</c:v>
                </c:pt>
                <c:pt idx="4634">
                  <c:v>-2.7261945999999999E-2</c:v>
                </c:pt>
                <c:pt idx="4635">
                  <c:v>-2.8266270999999999E-2</c:v>
                </c:pt>
                <c:pt idx="4636">
                  <c:v>-2.4852343999999998E-2</c:v>
                </c:pt>
                <c:pt idx="4637">
                  <c:v>-2.4946237999999999E-2</c:v>
                </c:pt>
                <c:pt idx="4638">
                  <c:v>-2.8877119E-2</c:v>
                </c:pt>
                <c:pt idx="4639">
                  <c:v>-3.0780459999999999E-2</c:v>
                </c:pt>
                <c:pt idx="4640">
                  <c:v>-2.7853104E-2</c:v>
                </c:pt>
                <c:pt idx="4641">
                  <c:v>-2.7916139E-2</c:v>
                </c:pt>
                <c:pt idx="4642">
                  <c:v>-3.1544455999999998E-2</c:v>
                </c:pt>
                <c:pt idx="4643">
                  <c:v>-3.2872422999999998E-2</c:v>
                </c:pt>
                <c:pt idx="4644">
                  <c:v>-2.9567474999999999E-2</c:v>
                </c:pt>
                <c:pt idx="4645">
                  <c:v>-2.8949412000000001E-2</c:v>
                </c:pt>
                <c:pt idx="4646">
                  <c:v>-3.2873890000000003E-2</c:v>
                </c:pt>
                <c:pt idx="4647">
                  <c:v>-3.4564465000000003E-2</c:v>
                </c:pt>
                <c:pt idx="4648">
                  <c:v>-3.1319448E-2</c:v>
                </c:pt>
                <c:pt idx="4649">
                  <c:v>-3.1028667999999999E-2</c:v>
                </c:pt>
                <c:pt idx="4650">
                  <c:v>-3.4593552999999999E-2</c:v>
                </c:pt>
                <c:pt idx="4651">
                  <c:v>-3.6542141E-2</c:v>
                </c:pt>
                <c:pt idx="4652">
                  <c:v>-3.3747065999999999E-2</c:v>
                </c:pt>
                <c:pt idx="4653">
                  <c:v>-3.4404820000000003E-2</c:v>
                </c:pt>
                <c:pt idx="4654">
                  <c:v>-3.9434242000000001E-2</c:v>
                </c:pt>
                <c:pt idx="4655">
                  <c:v>-4.2592571000000003E-2</c:v>
                </c:pt>
                <c:pt idx="4656">
                  <c:v>-4.1992350999999997E-2</c:v>
                </c:pt>
                <c:pt idx="4657">
                  <c:v>-4.3444062999999998E-2</c:v>
                </c:pt>
                <c:pt idx="4658">
                  <c:v>-4.9843263999999998E-2</c:v>
                </c:pt>
                <c:pt idx="4659">
                  <c:v>-5.3642793000000001E-2</c:v>
                </c:pt>
                <c:pt idx="4660">
                  <c:v>-5.2890514E-2</c:v>
                </c:pt>
                <c:pt idx="4661">
                  <c:v>-5.4407253000000003E-2</c:v>
                </c:pt>
                <c:pt idx="4662">
                  <c:v>-5.9735524999999998E-2</c:v>
                </c:pt>
                <c:pt idx="4663">
                  <c:v>-6.2871963000000003E-2</c:v>
                </c:pt>
                <c:pt idx="4664">
                  <c:v>-6.1187468000000002E-2</c:v>
                </c:pt>
                <c:pt idx="4665">
                  <c:v>-6.2098396E-2</c:v>
                </c:pt>
                <c:pt idx="4666">
                  <c:v>-6.6936525999999996E-2</c:v>
                </c:pt>
                <c:pt idx="4667">
                  <c:v>-6.9685352000000006E-2</c:v>
                </c:pt>
                <c:pt idx="4668">
                  <c:v>-6.7985455E-2</c:v>
                </c:pt>
                <c:pt idx="4669">
                  <c:v>-6.8275522000000005E-2</c:v>
                </c:pt>
                <c:pt idx="4670">
                  <c:v>-7.2694845999999994E-2</c:v>
                </c:pt>
                <c:pt idx="4671">
                  <c:v>-7.4822901999999997E-2</c:v>
                </c:pt>
                <c:pt idx="4672">
                  <c:v>-7.1921639999999995E-2</c:v>
                </c:pt>
                <c:pt idx="4673">
                  <c:v>-7.1017943E-2</c:v>
                </c:pt>
                <c:pt idx="4674">
                  <c:v>-7.4555075999999998E-2</c:v>
                </c:pt>
                <c:pt idx="4675">
                  <c:v>-7.5427285999999996E-2</c:v>
                </c:pt>
                <c:pt idx="4676">
                  <c:v>-7.1719863999999994E-2</c:v>
                </c:pt>
                <c:pt idx="4677">
                  <c:v>-7.0184440000000001E-2</c:v>
                </c:pt>
                <c:pt idx="4678">
                  <c:v>-7.2013327000000002E-2</c:v>
                </c:pt>
                <c:pt idx="4679">
                  <c:v>-7.1703669999999997E-2</c:v>
                </c:pt>
                <c:pt idx="4680">
                  <c:v>-6.6672277000000002E-2</c:v>
                </c:pt>
                <c:pt idx="4681">
                  <c:v>-6.362661E-2</c:v>
                </c:pt>
                <c:pt idx="4682">
                  <c:v>-6.4029132000000002E-2</c:v>
                </c:pt>
                <c:pt idx="4683">
                  <c:v>-6.2384488000000002E-2</c:v>
                </c:pt>
                <c:pt idx="4684">
                  <c:v>-5.7369693999999999E-2</c:v>
                </c:pt>
                <c:pt idx="4685">
                  <c:v>-5.4667726999999999E-2</c:v>
                </c:pt>
                <c:pt idx="4686">
                  <c:v>-5.6510433999999998E-2</c:v>
                </c:pt>
                <c:pt idx="4687">
                  <c:v>-5.6283182000000001E-2</c:v>
                </c:pt>
                <c:pt idx="4688">
                  <c:v>-5.1870963999999999E-2</c:v>
                </c:pt>
                <c:pt idx="4689">
                  <c:v>-5.0244864E-2</c:v>
                </c:pt>
                <c:pt idx="4690">
                  <c:v>-5.1952524999999999E-2</c:v>
                </c:pt>
                <c:pt idx="4691">
                  <c:v>-5.1068069000000001E-2</c:v>
                </c:pt>
                <c:pt idx="4692">
                  <c:v>-4.5829008999999997E-2</c:v>
                </c:pt>
                <c:pt idx="4693">
                  <c:v>-4.3309646E-2</c:v>
                </c:pt>
                <c:pt idx="4694">
                  <c:v>-4.4947849999999998E-2</c:v>
                </c:pt>
                <c:pt idx="4695">
                  <c:v>-4.5217303E-2</c:v>
                </c:pt>
                <c:pt idx="4696">
                  <c:v>-4.1156600000000002E-2</c:v>
                </c:pt>
                <c:pt idx="4697">
                  <c:v>-4.0654503000000002E-2</c:v>
                </c:pt>
                <c:pt idx="4698">
                  <c:v>-4.4677672000000002E-2</c:v>
                </c:pt>
                <c:pt idx="4699">
                  <c:v>-4.7165114000000001E-2</c:v>
                </c:pt>
                <c:pt idx="4700">
                  <c:v>-4.6521748000000002E-2</c:v>
                </c:pt>
                <c:pt idx="4701">
                  <c:v>-4.8392684999999998E-2</c:v>
                </c:pt>
                <c:pt idx="4702">
                  <c:v>-5.3877861999999999E-2</c:v>
                </c:pt>
                <c:pt idx="4703">
                  <c:v>-5.7196306000000002E-2</c:v>
                </c:pt>
                <c:pt idx="4704">
                  <c:v>-5.6692487999999999E-2</c:v>
                </c:pt>
                <c:pt idx="4705">
                  <c:v>-5.8109193000000003E-2</c:v>
                </c:pt>
                <c:pt idx="4706">
                  <c:v>-6.2517244E-2</c:v>
                </c:pt>
                <c:pt idx="4707">
                  <c:v>-6.4524850999999994E-2</c:v>
                </c:pt>
                <c:pt idx="4708">
                  <c:v>-6.1976431999999998E-2</c:v>
                </c:pt>
                <c:pt idx="4709">
                  <c:v>-6.3486767E-2</c:v>
                </c:pt>
                <c:pt idx="4710">
                  <c:v>-6.8544702999999998E-2</c:v>
                </c:pt>
                <c:pt idx="4711">
                  <c:v>-7.1337030999999995E-2</c:v>
                </c:pt>
                <c:pt idx="4712">
                  <c:v>-6.9756887000000004E-2</c:v>
                </c:pt>
                <c:pt idx="4713">
                  <c:v>-7.1544064000000004E-2</c:v>
                </c:pt>
                <c:pt idx="4714">
                  <c:v>-7.7334533999999996E-2</c:v>
                </c:pt>
                <c:pt idx="4715">
                  <c:v>-7.9939378000000005E-2</c:v>
                </c:pt>
                <c:pt idx="4716">
                  <c:v>-7.8065021999999998E-2</c:v>
                </c:pt>
                <c:pt idx="4717">
                  <c:v>-7.8294464999999994E-2</c:v>
                </c:pt>
                <c:pt idx="4718">
                  <c:v>-8.1622582999999999E-2</c:v>
                </c:pt>
                <c:pt idx="4719">
                  <c:v>-8.1334821000000002E-2</c:v>
                </c:pt>
                <c:pt idx="4720">
                  <c:v>-7.7266389000000005E-2</c:v>
                </c:pt>
                <c:pt idx="4721">
                  <c:v>-7.6493942999999995E-2</c:v>
                </c:pt>
                <c:pt idx="4722">
                  <c:v>-7.9162101999999998E-2</c:v>
                </c:pt>
                <c:pt idx="4723">
                  <c:v>-7.9419675999999995E-2</c:v>
                </c:pt>
                <c:pt idx="4724">
                  <c:v>-7.5606941999999996E-2</c:v>
                </c:pt>
                <c:pt idx="4725">
                  <c:v>-7.5002690999999996E-2</c:v>
                </c:pt>
                <c:pt idx="4726">
                  <c:v>-7.7849173999999993E-2</c:v>
                </c:pt>
                <c:pt idx="4727">
                  <c:v>-7.8117408999999999E-2</c:v>
                </c:pt>
                <c:pt idx="4728">
                  <c:v>-7.3866255000000006E-2</c:v>
                </c:pt>
                <c:pt idx="4729">
                  <c:v>-7.2371845000000004E-2</c:v>
                </c:pt>
                <c:pt idx="4730">
                  <c:v>-7.5358600999999997E-2</c:v>
                </c:pt>
                <c:pt idx="4731">
                  <c:v>-7.4783876999999999E-2</c:v>
                </c:pt>
                <c:pt idx="4732">
                  <c:v>-6.9988034000000005E-2</c:v>
                </c:pt>
                <c:pt idx="4733">
                  <c:v>-6.8575620000000004E-2</c:v>
                </c:pt>
                <c:pt idx="4734">
                  <c:v>-7.0745125000000006E-2</c:v>
                </c:pt>
                <c:pt idx="4735">
                  <c:v>-7.0331492999999995E-2</c:v>
                </c:pt>
                <c:pt idx="4736">
                  <c:v>-6.4810949000000007E-2</c:v>
                </c:pt>
                <c:pt idx="4737">
                  <c:v>-6.3144633000000006E-2</c:v>
                </c:pt>
                <c:pt idx="4738">
                  <c:v>-6.5116575999999995E-2</c:v>
                </c:pt>
                <c:pt idx="4739">
                  <c:v>-6.3657878000000001E-2</c:v>
                </c:pt>
                <c:pt idx="4740">
                  <c:v>-5.7597885000000001E-2</c:v>
                </c:pt>
                <c:pt idx="4741">
                  <c:v>-5.4098976999999999E-2</c:v>
                </c:pt>
                <c:pt idx="4742">
                  <c:v>-5.4460280999999999E-2</c:v>
                </c:pt>
                <c:pt idx="4743">
                  <c:v>-5.2879981E-2</c:v>
                </c:pt>
                <c:pt idx="4744">
                  <c:v>-4.6704457999999997E-2</c:v>
                </c:pt>
                <c:pt idx="4745">
                  <c:v>-4.3726493999999998E-2</c:v>
                </c:pt>
                <c:pt idx="4746">
                  <c:v>-4.5111799000000001E-2</c:v>
                </c:pt>
                <c:pt idx="4747">
                  <c:v>-4.4644112999999999E-2</c:v>
                </c:pt>
                <c:pt idx="4748">
                  <c:v>-3.980761E-2</c:v>
                </c:pt>
                <c:pt idx="4749">
                  <c:v>-3.8273933000000003E-2</c:v>
                </c:pt>
                <c:pt idx="4750">
                  <c:v>-4.1079125000000001E-2</c:v>
                </c:pt>
                <c:pt idx="4751">
                  <c:v>-4.1623673E-2</c:v>
                </c:pt>
                <c:pt idx="4752">
                  <c:v>-3.9350821000000001E-2</c:v>
                </c:pt>
                <c:pt idx="4753">
                  <c:v>-4.0050457999999997E-2</c:v>
                </c:pt>
                <c:pt idx="4754">
                  <c:v>-4.5031698000000002E-2</c:v>
                </c:pt>
                <c:pt idx="4755">
                  <c:v>-4.8100196999999997E-2</c:v>
                </c:pt>
                <c:pt idx="4756">
                  <c:v>-4.6060724999999997E-2</c:v>
                </c:pt>
                <c:pt idx="4757">
                  <c:v>-4.7552353999999998E-2</c:v>
                </c:pt>
                <c:pt idx="4758">
                  <c:v>-5.3280732999999997E-2</c:v>
                </c:pt>
                <c:pt idx="4759">
                  <c:v>-5.6170294000000003E-2</c:v>
                </c:pt>
                <c:pt idx="4760">
                  <c:v>-5.4389966999999997E-2</c:v>
                </c:pt>
                <c:pt idx="4761">
                  <c:v>-5.5917525000000003E-2</c:v>
                </c:pt>
                <c:pt idx="4762">
                  <c:v>-6.1059560999999998E-2</c:v>
                </c:pt>
                <c:pt idx="4763">
                  <c:v>-6.3596877999999996E-2</c:v>
                </c:pt>
                <c:pt idx="4764">
                  <c:v>-6.1909073000000002E-2</c:v>
                </c:pt>
                <c:pt idx="4765">
                  <c:v>-6.3223495000000005E-2</c:v>
                </c:pt>
                <c:pt idx="4766">
                  <c:v>-6.8289679000000006E-2</c:v>
                </c:pt>
                <c:pt idx="4767">
                  <c:v>-7.1443514999999999E-2</c:v>
                </c:pt>
                <c:pt idx="4768">
                  <c:v>-7.0051458999999996E-2</c:v>
                </c:pt>
                <c:pt idx="4769">
                  <c:v>-7.1381542000000006E-2</c:v>
                </c:pt>
                <c:pt idx="4770">
                  <c:v>-7.5890947E-2</c:v>
                </c:pt>
                <c:pt idx="4771">
                  <c:v>-7.7379682000000005E-2</c:v>
                </c:pt>
                <c:pt idx="4772">
                  <c:v>-7.4609861999999999E-2</c:v>
                </c:pt>
                <c:pt idx="4773">
                  <c:v>-7.4441623999999998E-2</c:v>
                </c:pt>
                <c:pt idx="4774">
                  <c:v>-7.7322098000000006E-2</c:v>
                </c:pt>
                <c:pt idx="4775">
                  <c:v>-7.7248814999999998E-2</c:v>
                </c:pt>
                <c:pt idx="4776">
                  <c:v>-7.3699000000000001E-2</c:v>
                </c:pt>
                <c:pt idx="4777">
                  <c:v>-7.3356246999999999E-2</c:v>
                </c:pt>
                <c:pt idx="4778">
                  <c:v>-7.6718514000000002E-2</c:v>
                </c:pt>
                <c:pt idx="4779">
                  <c:v>-7.7594675000000002E-2</c:v>
                </c:pt>
                <c:pt idx="4780">
                  <c:v>-7.4663716000000005E-2</c:v>
                </c:pt>
                <c:pt idx="4781">
                  <c:v>-7.5928909000000003E-2</c:v>
                </c:pt>
                <c:pt idx="4782">
                  <c:v>-8.1072192000000001E-2</c:v>
                </c:pt>
                <c:pt idx="4783">
                  <c:v>-8.3758251000000006E-2</c:v>
                </c:pt>
                <c:pt idx="4784">
                  <c:v>-8.2412081999999998E-2</c:v>
                </c:pt>
                <c:pt idx="4785">
                  <c:v>-8.4092459999999994E-2</c:v>
                </c:pt>
                <c:pt idx="4786">
                  <c:v>-8.8925937999999996E-2</c:v>
                </c:pt>
                <c:pt idx="4787">
                  <c:v>-9.0503270999999996E-2</c:v>
                </c:pt>
                <c:pt idx="4788">
                  <c:v>-8.6949652000000002E-2</c:v>
                </c:pt>
                <c:pt idx="4789">
                  <c:v>-8.6240404000000007E-2</c:v>
                </c:pt>
                <c:pt idx="4790">
                  <c:v>-8.9245350000000001E-2</c:v>
                </c:pt>
                <c:pt idx="4791">
                  <c:v>-8.8961407000000006E-2</c:v>
                </c:pt>
                <c:pt idx="4792">
                  <c:v>-8.5045968999999999E-2</c:v>
                </c:pt>
                <c:pt idx="4793">
                  <c:v>-8.4688890000000003E-2</c:v>
                </c:pt>
                <c:pt idx="4794">
                  <c:v>-8.8196997999999999E-2</c:v>
                </c:pt>
                <c:pt idx="4795">
                  <c:v>-8.8415419999999995E-2</c:v>
                </c:pt>
                <c:pt idx="4796">
                  <c:v>-8.4956507000000001E-2</c:v>
                </c:pt>
                <c:pt idx="4797">
                  <c:v>-8.5160990000000006E-2</c:v>
                </c:pt>
                <c:pt idx="4798">
                  <c:v>-8.8928999999999994E-2</c:v>
                </c:pt>
                <c:pt idx="4799">
                  <c:v>-8.9386861999999997E-2</c:v>
                </c:pt>
                <c:pt idx="4800">
                  <c:v>-8.5822579999999996E-2</c:v>
                </c:pt>
                <c:pt idx="4801">
                  <c:v>-8.6121489999999995E-2</c:v>
                </c:pt>
                <c:pt idx="4802">
                  <c:v>-8.9881723999999996E-2</c:v>
                </c:pt>
                <c:pt idx="4803">
                  <c:v>-9.1286181999999993E-2</c:v>
                </c:pt>
                <c:pt idx="4804">
                  <c:v>-8.8929530000000007E-2</c:v>
                </c:pt>
                <c:pt idx="4805">
                  <c:v>-9.1244659000000006E-2</c:v>
                </c:pt>
                <c:pt idx="4806">
                  <c:v>-9.7150766E-2</c:v>
                </c:pt>
                <c:pt idx="4807">
                  <c:v>-9.9393959000000004E-2</c:v>
                </c:pt>
                <c:pt idx="4808">
                  <c:v>-9.6988099999999994E-2</c:v>
                </c:pt>
                <c:pt idx="4809">
                  <c:v>-9.6810284999999996E-2</c:v>
                </c:pt>
                <c:pt idx="4810">
                  <c:v>-0.10048504</c:v>
                </c:pt>
                <c:pt idx="4811">
                  <c:v>-0.10059178000000001</c:v>
                </c:pt>
                <c:pt idx="4812">
                  <c:v>-9.5222424999999999E-2</c:v>
                </c:pt>
                <c:pt idx="4813">
                  <c:v>-9.3593226000000002E-2</c:v>
                </c:pt>
                <c:pt idx="4814">
                  <c:v>-9.4873040000000006E-2</c:v>
                </c:pt>
                <c:pt idx="4815">
                  <c:v>-9.2680531999999996E-2</c:v>
                </c:pt>
                <c:pt idx="4816">
                  <c:v>-8.7247661000000004E-2</c:v>
                </c:pt>
                <c:pt idx="4817">
                  <c:v>-8.3845569999999994E-2</c:v>
                </c:pt>
                <c:pt idx="4818">
                  <c:v>-8.4467997000000003E-2</c:v>
                </c:pt>
                <c:pt idx="4819">
                  <c:v>-8.1899094000000006E-2</c:v>
                </c:pt>
                <c:pt idx="4820">
                  <c:v>-7.5713122999999993E-2</c:v>
                </c:pt>
                <c:pt idx="4821">
                  <c:v>-7.4164360999999998E-2</c:v>
                </c:pt>
                <c:pt idx="4822">
                  <c:v>-7.6887761999999998E-2</c:v>
                </c:pt>
                <c:pt idx="4823">
                  <c:v>-7.7508666000000004E-2</c:v>
                </c:pt>
                <c:pt idx="4824">
                  <c:v>-7.4938644999999998E-2</c:v>
                </c:pt>
                <c:pt idx="4825">
                  <c:v>-7.5962218999999997E-2</c:v>
                </c:pt>
                <c:pt idx="4826">
                  <c:v>-8.1496860000000004E-2</c:v>
                </c:pt>
                <c:pt idx="4827">
                  <c:v>-8.3635908999999994E-2</c:v>
                </c:pt>
                <c:pt idx="4828">
                  <c:v>-8.0858795999999997E-2</c:v>
                </c:pt>
                <c:pt idx="4829">
                  <c:v>-8.1414094000000006E-2</c:v>
                </c:pt>
                <c:pt idx="4830">
                  <c:v>-8.5027964999999997E-2</c:v>
                </c:pt>
                <c:pt idx="4831">
                  <c:v>-8.4972218000000002E-2</c:v>
                </c:pt>
                <c:pt idx="4832">
                  <c:v>-8.1639487999999996E-2</c:v>
                </c:pt>
                <c:pt idx="4833">
                  <c:v>-8.1424926999999994E-2</c:v>
                </c:pt>
                <c:pt idx="4834">
                  <c:v>-8.5026880999999999E-2</c:v>
                </c:pt>
                <c:pt idx="4835">
                  <c:v>-8.6829565999999997E-2</c:v>
                </c:pt>
                <c:pt idx="4836">
                  <c:v>-8.4422072000000001E-2</c:v>
                </c:pt>
                <c:pt idx="4837">
                  <c:v>-8.5302988999999996E-2</c:v>
                </c:pt>
                <c:pt idx="4838">
                  <c:v>-8.9348222000000005E-2</c:v>
                </c:pt>
                <c:pt idx="4839">
                  <c:v>-8.9963730000000006E-2</c:v>
                </c:pt>
                <c:pt idx="4840">
                  <c:v>-8.6299526000000001E-2</c:v>
                </c:pt>
                <c:pt idx="4841">
                  <c:v>-8.5727039000000005E-2</c:v>
                </c:pt>
                <c:pt idx="4842">
                  <c:v>-8.7768163999999996E-2</c:v>
                </c:pt>
                <c:pt idx="4843">
                  <c:v>-8.6687376999999996E-2</c:v>
                </c:pt>
                <c:pt idx="4844">
                  <c:v>-8.3024420000000002E-2</c:v>
                </c:pt>
                <c:pt idx="4845">
                  <c:v>-8.2144516000000001E-2</c:v>
                </c:pt>
                <c:pt idx="4846">
                  <c:v>-8.5475916999999998E-2</c:v>
                </c:pt>
                <c:pt idx="4847">
                  <c:v>-8.6316747999999999E-2</c:v>
                </c:pt>
                <c:pt idx="4848">
                  <c:v>-8.4224873000000006E-2</c:v>
                </c:pt>
                <c:pt idx="4849">
                  <c:v>-8.5925820999999999E-2</c:v>
                </c:pt>
                <c:pt idx="4850">
                  <c:v>-9.0808552000000001E-2</c:v>
                </c:pt>
                <c:pt idx="4851">
                  <c:v>-9.2212624000000007E-2</c:v>
                </c:pt>
                <c:pt idx="4852">
                  <c:v>-8.9289602999999995E-2</c:v>
                </c:pt>
                <c:pt idx="4853">
                  <c:v>-8.8789363999999996E-2</c:v>
                </c:pt>
                <c:pt idx="4854">
                  <c:v>-9.0983159999999993E-2</c:v>
                </c:pt>
                <c:pt idx="4855">
                  <c:v>-8.9929839999999997E-2</c:v>
                </c:pt>
                <c:pt idx="4856">
                  <c:v>-8.5120820999999999E-2</c:v>
                </c:pt>
                <c:pt idx="4857">
                  <c:v>-8.3881739999999996E-2</c:v>
                </c:pt>
                <c:pt idx="4858">
                  <c:v>-8.6033364000000001E-2</c:v>
                </c:pt>
                <c:pt idx="4859">
                  <c:v>-8.5696645000000002E-2</c:v>
                </c:pt>
                <c:pt idx="4860">
                  <c:v>-8.1988246000000001E-2</c:v>
                </c:pt>
                <c:pt idx="4861">
                  <c:v>-8.2316085999999997E-2</c:v>
                </c:pt>
                <c:pt idx="4862">
                  <c:v>-8.5761065999999997E-2</c:v>
                </c:pt>
                <c:pt idx="4863">
                  <c:v>-8.6515867999999996E-2</c:v>
                </c:pt>
                <c:pt idx="4864">
                  <c:v>-8.4053174999999994E-2</c:v>
                </c:pt>
                <c:pt idx="4865">
                  <c:v>-8.5106107E-2</c:v>
                </c:pt>
                <c:pt idx="4866">
                  <c:v>-8.9271804999999996E-2</c:v>
                </c:pt>
                <c:pt idx="4867">
                  <c:v>-9.0198854999999994E-2</c:v>
                </c:pt>
                <c:pt idx="4868">
                  <c:v>-8.7429376000000003E-2</c:v>
                </c:pt>
                <c:pt idx="4869">
                  <c:v>-8.8544357000000004E-2</c:v>
                </c:pt>
                <c:pt idx="4870">
                  <c:v>-9.1702507000000003E-2</c:v>
                </c:pt>
                <c:pt idx="4871">
                  <c:v>-9.1736916000000002E-2</c:v>
                </c:pt>
                <c:pt idx="4872">
                  <c:v>-8.7568498999999994E-2</c:v>
                </c:pt>
                <c:pt idx="4873">
                  <c:v>-8.6536707000000004E-2</c:v>
                </c:pt>
                <c:pt idx="4874">
                  <c:v>-8.9424487999999996E-2</c:v>
                </c:pt>
                <c:pt idx="4875">
                  <c:v>-8.9622004000000005E-2</c:v>
                </c:pt>
                <c:pt idx="4876">
                  <c:v>-8.5921950999999996E-2</c:v>
                </c:pt>
                <c:pt idx="4877">
                  <c:v>-8.6970119999999998E-2</c:v>
                </c:pt>
                <c:pt idx="4878">
                  <c:v>-9.118416E-2</c:v>
                </c:pt>
                <c:pt idx="4879">
                  <c:v>-9.1815966999999998E-2</c:v>
                </c:pt>
                <c:pt idx="4880">
                  <c:v>-8.8842237000000004E-2</c:v>
                </c:pt>
                <c:pt idx="4881">
                  <c:v>-8.8374464999999999E-2</c:v>
                </c:pt>
                <c:pt idx="4882">
                  <c:v>-9.1106285999999995E-2</c:v>
                </c:pt>
                <c:pt idx="4883">
                  <c:v>-8.9721656999999996E-2</c:v>
                </c:pt>
                <c:pt idx="4884">
                  <c:v>-8.4605124000000004E-2</c:v>
                </c:pt>
                <c:pt idx="4885">
                  <c:v>-8.3444692000000001E-2</c:v>
                </c:pt>
                <c:pt idx="4886">
                  <c:v>-8.6138126999999995E-2</c:v>
                </c:pt>
                <c:pt idx="4887">
                  <c:v>-8.5412734000000004E-2</c:v>
                </c:pt>
                <c:pt idx="4888">
                  <c:v>-8.1743120000000002E-2</c:v>
                </c:pt>
                <c:pt idx="4889">
                  <c:v>-8.2799857000000004E-2</c:v>
                </c:pt>
                <c:pt idx="4890">
                  <c:v>-8.7763071999999998E-2</c:v>
                </c:pt>
                <c:pt idx="4891">
                  <c:v>-8.9130585999999998E-2</c:v>
                </c:pt>
                <c:pt idx="4892">
                  <c:v>-8.6268457000000007E-2</c:v>
                </c:pt>
                <c:pt idx="4893">
                  <c:v>-8.6778966999999999E-2</c:v>
                </c:pt>
                <c:pt idx="4894">
                  <c:v>-9.0405532999999996E-2</c:v>
                </c:pt>
                <c:pt idx="4895">
                  <c:v>-9.0183616999999994E-2</c:v>
                </c:pt>
                <c:pt idx="4896">
                  <c:v>-8.6420381000000004E-2</c:v>
                </c:pt>
                <c:pt idx="4897">
                  <c:v>-8.6219013999999997E-2</c:v>
                </c:pt>
                <c:pt idx="4898">
                  <c:v>-8.9900418999999995E-2</c:v>
                </c:pt>
                <c:pt idx="4899">
                  <c:v>-9.1186007999999999E-2</c:v>
                </c:pt>
                <c:pt idx="4900">
                  <c:v>-8.8954795000000003E-2</c:v>
                </c:pt>
                <c:pt idx="4901">
                  <c:v>-9.0666582999999995E-2</c:v>
                </c:pt>
                <c:pt idx="4902">
                  <c:v>-9.5726963999999998E-2</c:v>
                </c:pt>
                <c:pt idx="4903">
                  <c:v>-9.7099959E-2</c:v>
                </c:pt>
                <c:pt idx="4904">
                  <c:v>-9.4349647999999994E-2</c:v>
                </c:pt>
                <c:pt idx="4905">
                  <c:v>-9.5168513999999996E-2</c:v>
                </c:pt>
                <c:pt idx="4906">
                  <c:v>-9.8341529999999996E-2</c:v>
                </c:pt>
                <c:pt idx="4907">
                  <c:v>-9.7545621999999998E-2</c:v>
                </c:pt>
                <c:pt idx="4908">
                  <c:v>-9.2741460999999997E-2</c:v>
                </c:pt>
                <c:pt idx="4909">
                  <c:v>-9.1184756000000006E-2</c:v>
                </c:pt>
                <c:pt idx="4910">
                  <c:v>-9.2238326999999995E-2</c:v>
                </c:pt>
                <c:pt idx="4911">
                  <c:v>-8.9873953000000006E-2</c:v>
                </c:pt>
                <c:pt idx="4912">
                  <c:v>-8.4673761E-2</c:v>
                </c:pt>
                <c:pt idx="4913">
                  <c:v>-8.3343175000000005E-2</c:v>
                </c:pt>
                <c:pt idx="4914">
                  <c:v>-8.6027329999999999E-2</c:v>
                </c:pt>
                <c:pt idx="4915">
                  <c:v>-8.6392022999999998E-2</c:v>
                </c:pt>
                <c:pt idx="4916">
                  <c:v>-8.3021122000000003E-2</c:v>
                </c:pt>
                <c:pt idx="4917">
                  <c:v>-8.4519187999999995E-2</c:v>
                </c:pt>
                <c:pt idx="4918">
                  <c:v>-8.9191854000000001E-2</c:v>
                </c:pt>
                <c:pt idx="4919">
                  <c:v>-8.9451444000000005E-2</c:v>
                </c:pt>
                <c:pt idx="4920">
                  <c:v>-8.6578574000000005E-2</c:v>
                </c:pt>
                <c:pt idx="4921">
                  <c:v>-8.5981141999999997E-2</c:v>
                </c:pt>
                <c:pt idx="4922">
                  <c:v>-8.8010690000000003E-2</c:v>
                </c:pt>
                <c:pt idx="4923">
                  <c:v>-8.7029186999999994E-2</c:v>
                </c:pt>
                <c:pt idx="4924">
                  <c:v>-8.2673272000000006E-2</c:v>
                </c:pt>
                <c:pt idx="4925">
                  <c:v>-8.1690815999999999E-2</c:v>
                </c:pt>
                <c:pt idx="4926">
                  <c:v>-8.4674627000000002E-2</c:v>
                </c:pt>
                <c:pt idx="4927">
                  <c:v>-8.3867657999999998E-2</c:v>
                </c:pt>
                <c:pt idx="4928">
                  <c:v>-8.1073137000000003E-2</c:v>
                </c:pt>
                <c:pt idx="4929">
                  <c:v>-8.2414781000000006E-2</c:v>
                </c:pt>
                <c:pt idx="4930">
                  <c:v>-8.6736636000000006E-2</c:v>
                </c:pt>
                <c:pt idx="4931">
                  <c:v>-8.6880873999999997E-2</c:v>
                </c:pt>
                <c:pt idx="4932">
                  <c:v>-8.3988141000000002E-2</c:v>
                </c:pt>
                <c:pt idx="4933">
                  <c:v>-8.446091E-2</c:v>
                </c:pt>
                <c:pt idx="4934">
                  <c:v>-8.7109185000000006E-2</c:v>
                </c:pt>
                <c:pt idx="4935">
                  <c:v>-8.7112675000000001E-2</c:v>
                </c:pt>
                <c:pt idx="4936">
                  <c:v>-8.3614868999999994E-2</c:v>
                </c:pt>
                <c:pt idx="4937">
                  <c:v>-8.4888373000000003E-2</c:v>
                </c:pt>
                <c:pt idx="4938">
                  <c:v>-8.9829882999999999E-2</c:v>
                </c:pt>
                <c:pt idx="4939">
                  <c:v>-9.1153451999999996E-2</c:v>
                </c:pt>
                <c:pt idx="4940">
                  <c:v>-8.9867204000000006E-2</c:v>
                </c:pt>
                <c:pt idx="4941">
                  <c:v>-9.2484765999999996E-2</c:v>
                </c:pt>
                <c:pt idx="4942">
                  <c:v>-9.7406020999999995E-2</c:v>
                </c:pt>
                <c:pt idx="4943">
                  <c:v>-9.8610354999999997E-2</c:v>
                </c:pt>
                <c:pt idx="4944">
                  <c:v>-9.5717933000000005E-2</c:v>
                </c:pt>
                <c:pt idx="4945">
                  <c:v>-9.6161519000000001E-2</c:v>
                </c:pt>
                <c:pt idx="4946">
                  <c:v>-9.8856985999999994E-2</c:v>
                </c:pt>
                <c:pt idx="4947">
                  <c:v>-9.7710130000000006E-2</c:v>
                </c:pt>
                <c:pt idx="4948">
                  <c:v>-9.3861789000000001E-2</c:v>
                </c:pt>
                <c:pt idx="4949">
                  <c:v>-9.3694327999999993E-2</c:v>
                </c:pt>
                <c:pt idx="4950">
                  <c:v>-9.6525514000000007E-2</c:v>
                </c:pt>
                <c:pt idx="4951">
                  <c:v>-9.5342752000000003E-2</c:v>
                </c:pt>
                <c:pt idx="4952">
                  <c:v>-9.1326220999999999E-2</c:v>
                </c:pt>
                <c:pt idx="4953">
                  <c:v>-9.0885192000000004E-2</c:v>
                </c:pt>
                <c:pt idx="4954">
                  <c:v>-9.2987555999999999E-2</c:v>
                </c:pt>
                <c:pt idx="4955">
                  <c:v>-9.0937918000000006E-2</c:v>
                </c:pt>
                <c:pt idx="4956">
                  <c:v>-8.5289075000000006E-2</c:v>
                </c:pt>
                <c:pt idx="4957">
                  <c:v>-8.3577229000000003E-2</c:v>
                </c:pt>
                <c:pt idx="4958">
                  <c:v>-8.4705593999999995E-2</c:v>
                </c:pt>
                <c:pt idx="4959">
                  <c:v>-8.202168E-2</c:v>
                </c:pt>
                <c:pt idx="4960">
                  <c:v>-7.7377638999999998E-2</c:v>
                </c:pt>
                <c:pt idx="4961">
                  <c:v>-7.8075916999999995E-2</c:v>
                </c:pt>
                <c:pt idx="4962">
                  <c:v>-8.2068407999999995E-2</c:v>
                </c:pt>
                <c:pt idx="4963">
                  <c:v>-8.2743016000000003E-2</c:v>
                </c:pt>
                <c:pt idx="4964">
                  <c:v>-7.9977212000000006E-2</c:v>
                </c:pt>
                <c:pt idx="4965">
                  <c:v>-8.1457563999999996E-2</c:v>
                </c:pt>
                <c:pt idx="4966">
                  <c:v>-8.5392933000000004E-2</c:v>
                </c:pt>
                <c:pt idx="4967">
                  <c:v>-8.4687385000000004E-2</c:v>
                </c:pt>
                <c:pt idx="4968">
                  <c:v>-8.0788497000000001E-2</c:v>
                </c:pt>
                <c:pt idx="4969">
                  <c:v>-8.0469047000000002E-2</c:v>
                </c:pt>
                <c:pt idx="4970">
                  <c:v>-8.3185196000000003E-2</c:v>
                </c:pt>
                <c:pt idx="4971">
                  <c:v>-8.2597875000000001E-2</c:v>
                </c:pt>
                <c:pt idx="4972">
                  <c:v>-7.9278409999999994E-2</c:v>
                </c:pt>
                <c:pt idx="4973">
                  <c:v>-8.0330624000000003E-2</c:v>
                </c:pt>
                <c:pt idx="4974">
                  <c:v>-8.4839328000000006E-2</c:v>
                </c:pt>
                <c:pt idx="4975">
                  <c:v>-8.6265076999999996E-2</c:v>
                </c:pt>
                <c:pt idx="4976">
                  <c:v>-8.4876515999999999E-2</c:v>
                </c:pt>
                <c:pt idx="4977">
                  <c:v>-8.7688680000000005E-2</c:v>
                </c:pt>
                <c:pt idx="4978">
                  <c:v>-9.2817076999999998E-2</c:v>
                </c:pt>
                <c:pt idx="4979">
                  <c:v>-9.3521801000000002E-2</c:v>
                </c:pt>
                <c:pt idx="4980">
                  <c:v>-8.9749542000000002E-2</c:v>
                </c:pt>
                <c:pt idx="4981">
                  <c:v>-9.0503680000000003E-2</c:v>
                </c:pt>
                <c:pt idx="4982">
                  <c:v>-9.3788506999999993E-2</c:v>
                </c:pt>
                <c:pt idx="4983">
                  <c:v>-9.3262848999999995E-2</c:v>
                </c:pt>
                <c:pt idx="4984">
                  <c:v>-8.9333471999999997E-2</c:v>
                </c:pt>
                <c:pt idx="4985">
                  <c:v>-8.9924002000000003E-2</c:v>
                </c:pt>
                <c:pt idx="4986">
                  <c:v>-9.3841383E-2</c:v>
                </c:pt>
                <c:pt idx="4987">
                  <c:v>-9.4064546999999998E-2</c:v>
                </c:pt>
                <c:pt idx="4988">
                  <c:v>-9.0722969000000001E-2</c:v>
                </c:pt>
                <c:pt idx="4989">
                  <c:v>-9.0320371999999996E-2</c:v>
                </c:pt>
                <c:pt idx="4990">
                  <c:v>-9.3565775000000004E-2</c:v>
                </c:pt>
                <c:pt idx="4991">
                  <c:v>-9.1864442000000004E-2</c:v>
                </c:pt>
                <c:pt idx="4992">
                  <c:v>-8.7144217999999996E-2</c:v>
                </c:pt>
                <c:pt idx="4993">
                  <c:v>-8.5384684000000002E-2</c:v>
                </c:pt>
                <c:pt idx="4994">
                  <c:v>-8.6540220000000001E-2</c:v>
                </c:pt>
                <c:pt idx="4995">
                  <c:v>-8.4042613000000002E-2</c:v>
                </c:pt>
                <c:pt idx="4996">
                  <c:v>-7.9102761999999993E-2</c:v>
                </c:pt>
                <c:pt idx="4997">
                  <c:v>-7.8751380999999995E-2</c:v>
                </c:pt>
                <c:pt idx="4998">
                  <c:v>-8.1256722000000003E-2</c:v>
                </c:pt>
                <c:pt idx="4999">
                  <c:v>-8.0563834000000001E-2</c:v>
                </c:pt>
                <c:pt idx="5000">
                  <c:v>-7.8112042000000007E-2</c:v>
                </c:pt>
                <c:pt idx="5001">
                  <c:v>-8.0312852000000004E-2</c:v>
                </c:pt>
                <c:pt idx="5002">
                  <c:v>-8.4683903000000005E-2</c:v>
                </c:pt>
                <c:pt idx="5003">
                  <c:v>-8.5614728000000001E-2</c:v>
                </c:pt>
                <c:pt idx="5004">
                  <c:v>-8.3193606000000003E-2</c:v>
                </c:pt>
                <c:pt idx="5005">
                  <c:v>-8.3813921999999999E-2</c:v>
                </c:pt>
                <c:pt idx="5006">
                  <c:v>-8.6828453E-2</c:v>
                </c:pt>
                <c:pt idx="5007">
                  <c:v>-8.5160154000000002E-2</c:v>
                </c:pt>
                <c:pt idx="5008">
                  <c:v>-8.0898695000000007E-2</c:v>
                </c:pt>
                <c:pt idx="5009">
                  <c:v>-7.9996582999999996E-2</c:v>
                </c:pt>
                <c:pt idx="5010">
                  <c:v>-8.2210301999999999E-2</c:v>
                </c:pt>
                <c:pt idx="5011">
                  <c:v>-8.1551498E-2</c:v>
                </c:pt>
                <c:pt idx="5012">
                  <c:v>-7.8704577999999997E-2</c:v>
                </c:pt>
                <c:pt idx="5013">
                  <c:v>-7.9660323000000005E-2</c:v>
                </c:pt>
                <c:pt idx="5014">
                  <c:v>-8.3810555999999994E-2</c:v>
                </c:pt>
                <c:pt idx="5015">
                  <c:v>-8.5160475999999999E-2</c:v>
                </c:pt>
                <c:pt idx="5016">
                  <c:v>-8.3857715999999999E-2</c:v>
                </c:pt>
                <c:pt idx="5017">
                  <c:v>-8.5244433999999994E-2</c:v>
                </c:pt>
                <c:pt idx="5018">
                  <c:v>-8.8868676999999993E-2</c:v>
                </c:pt>
                <c:pt idx="5019">
                  <c:v>-8.8029240999999994E-2</c:v>
                </c:pt>
                <c:pt idx="5020">
                  <c:v>-8.4875620999999998E-2</c:v>
                </c:pt>
                <c:pt idx="5021">
                  <c:v>-8.5048794999999996E-2</c:v>
                </c:pt>
                <c:pt idx="5022">
                  <c:v>-8.6629069000000003E-2</c:v>
                </c:pt>
                <c:pt idx="5023">
                  <c:v>-8.5473827000000002E-2</c:v>
                </c:pt>
                <c:pt idx="5024">
                  <c:v>-8.1781587000000003E-2</c:v>
                </c:pt>
                <c:pt idx="5025">
                  <c:v>-8.2544238000000006E-2</c:v>
                </c:pt>
                <c:pt idx="5026">
                  <c:v>-8.6253328000000004E-2</c:v>
                </c:pt>
                <c:pt idx="5027">
                  <c:v>-8.6188849999999997E-2</c:v>
                </c:pt>
                <c:pt idx="5028">
                  <c:v>-8.3750953000000003E-2</c:v>
                </c:pt>
                <c:pt idx="5029">
                  <c:v>-8.5236908E-2</c:v>
                </c:pt>
                <c:pt idx="5030">
                  <c:v>-8.8380767999999998E-2</c:v>
                </c:pt>
                <c:pt idx="5031">
                  <c:v>-8.7025561000000001E-2</c:v>
                </c:pt>
                <c:pt idx="5032">
                  <c:v>-8.2476350000000004E-2</c:v>
                </c:pt>
                <c:pt idx="5033">
                  <c:v>-8.1147193000000006E-2</c:v>
                </c:pt>
                <c:pt idx="5034">
                  <c:v>-8.2636030999999999E-2</c:v>
                </c:pt>
                <c:pt idx="5035">
                  <c:v>-8.0928878999999995E-2</c:v>
                </c:pt>
                <c:pt idx="5036">
                  <c:v>-7.6723248999999993E-2</c:v>
                </c:pt>
                <c:pt idx="5037">
                  <c:v>-7.8146024999999994E-2</c:v>
                </c:pt>
                <c:pt idx="5038">
                  <c:v>-8.1435646E-2</c:v>
                </c:pt>
                <c:pt idx="5039">
                  <c:v>-8.1422207999999996E-2</c:v>
                </c:pt>
                <c:pt idx="5040">
                  <c:v>-7.9380626999999995E-2</c:v>
                </c:pt>
                <c:pt idx="5041">
                  <c:v>-8.0932588E-2</c:v>
                </c:pt>
                <c:pt idx="5042">
                  <c:v>-8.4456438999999994E-2</c:v>
                </c:pt>
                <c:pt idx="5043">
                  <c:v>-8.3530944999999995E-2</c:v>
                </c:pt>
                <c:pt idx="5044">
                  <c:v>-7.9905048000000006E-2</c:v>
                </c:pt>
                <c:pt idx="5045">
                  <c:v>-8.0473016999999994E-2</c:v>
                </c:pt>
                <c:pt idx="5046">
                  <c:v>-8.3582232000000006E-2</c:v>
                </c:pt>
                <c:pt idx="5047">
                  <c:v>-8.2253171E-2</c:v>
                </c:pt>
                <c:pt idx="5048">
                  <c:v>-7.8796301999999999E-2</c:v>
                </c:pt>
                <c:pt idx="5049">
                  <c:v>-8.0073140000000001E-2</c:v>
                </c:pt>
                <c:pt idx="5050">
                  <c:v>-8.4087634999999994E-2</c:v>
                </c:pt>
                <c:pt idx="5051">
                  <c:v>-8.4085053000000007E-2</c:v>
                </c:pt>
                <c:pt idx="5052">
                  <c:v>-8.1234878999999996E-2</c:v>
                </c:pt>
                <c:pt idx="5053">
                  <c:v>-8.3878770000000005E-2</c:v>
                </c:pt>
                <c:pt idx="5054">
                  <c:v>-8.9530338000000001E-2</c:v>
                </c:pt>
                <c:pt idx="5055">
                  <c:v>-9.0149712000000007E-2</c:v>
                </c:pt>
                <c:pt idx="5056">
                  <c:v>-8.7904541000000003E-2</c:v>
                </c:pt>
                <c:pt idx="5057">
                  <c:v>-8.9123732999999997E-2</c:v>
                </c:pt>
                <c:pt idx="5058">
                  <c:v>-9.2263734E-2</c:v>
                </c:pt>
                <c:pt idx="5059">
                  <c:v>-9.1122202999999999E-2</c:v>
                </c:pt>
                <c:pt idx="5060">
                  <c:v>-8.6610766000000006E-2</c:v>
                </c:pt>
                <c:pt idx="5061">
                  <c:v>-8.5864143000000004E-2</c:v>
                </c:pt>
                <c:pt idx="5062">
                  <c:v>-8.7695098999999999E-2</c:v>
                </c:pt>
                <c:pt idx="5063">
                  <c:v>-8.5741880000000006E-2</c:v>
                </c:pt>
                <c:pt idx="5064">
                  <c:v>-8.1240656999999994E-2</c:v>
                </c:pt>
                <c:pt idx="5065">
                  <c:v>-8.2077975999999997E-2</c:v>
                </c:pt>
                <c:pt idx="5066">
                  <c:v>-8.5217710000000002E-2</c:v>
                </c:pt>
                <c:pt idx="5067">
                  <c:v>-8.4791238000000005E-2</c:v>
                </c:pt>
                <c:pt idx="5068">
                  <c:v>-8.0757829000000003E-2</c:v>
                </c:pt>
                <c:pt idx="5069">
                  <c:v>-8.2252359999999997E-2</c:v>
                </c:pt>
                <c:pt idx="5070">
                  <c:v>-8.6324251000000005E-2</c:v>
                </c:pt>
                <c:pt idx="5071">
                  <c:v>-8.6376747000000004E-2</c:v>
                </c:pt>
                <c:pt idx="5072">
                  <c:v>-8.3227810999999999E-2</c:v>
                </c:pt>
                <c:pt idx="5073">
                  <c:v>-8.4790309999999994E-2</c:v>
                </c:pt>
                <c:pt idx="5074">
                  <c:v>-8.9551034000000002E-2</c:v>
                </c:pt>
                <c:pt idx="5075">
                  <c:v>-8.9946371999999997E-2</c:v>
                </c:pt>
                <c:pt idx="5076">
                  <c:v>-8.7428081000000005E-2</c:v>
                </c:pt>
                <c:pt idx="5077">
                  <c:v>-8.8874637000000006E-2</c:v>
                </c:pt>
                <c:pt idx="5078">
                  <c:v>-9.2299181999999994E-2</c:v>
                </c:pt>
                <c:pt idx="5079">
                  <c:v>-9.1770657000000005E-2</c:v>
                </c:pt>
                <c:pt idx="5080">
                  <c:v>-8.8221347000000006E-2</c:v>
                </c:pt>
                <c:pt idx="5081">
                  <c:v>-8.7810528999999998E-2</c:v>
                </c:pt>
                <c:pt idx="5082">
                  <c:v>-8.9958826000000006E-2</c:v>
                </c:pt>
                <c:pt idx="5083">
                  <c:v>-8.7643938000000005E-2</c:v>
                </c:pt>
                <c:pt idx="5084">
                  <c:v>-8.2778238000000004E-2</c:v>
                </c:pt>
                <c:pt idx="5085">
                  <c:v>-8.1669616E-2</c:v>
                </c:pt>
                <c:pt idx="5086">
                  <c:v>-8.2868954999999994E-2</c:v>
                </c:pt>
                <c:pt idx="5087">
                  <c:v>-8.0249565999999994E-2</c:v>
                </c:pt>
                <c:pt idx="5088">
                  <c:v>-7.5849725000000007E-2</c:v>
                </c:pt>
                <c:pt idx="5089">
                  <c:v>-7.5727757000000007E-2</c:v>
                </c:pt>
                <c:pt idx="5090">
                  <c:v>-7.7361307000000004E-2</c:v>
                </c:pt>
                <c:pt idx="5091">
                  <c:v>-7.5916752000000004E-2</c:v>
                </c:pt>
                <c:pt idx="5092">
                  <c:v>-7.2124843999999994E-2</c:v>
                </c:pt>
                <c:pt idx="5093">
                  <c:v>-7.2462926999999996E-2</c:v>
                </c:pt>
                <c:pt idx="5094">
                  <c:v>-7.5703440999999996E-2</c:v>
                </c:pt>
                <c:pt idx="5095">
                  <c:v>-7.5013982000000007E-2</c:v>
                </c:pt>
                <c:pt idx="5096">
                  <c:v>-7.2450424999999999E-2</c:v>
                </c:pt>
                <c:pt idx="5097">
                  <c:v>-7.4008193999999999E-2</c:v>
                </c:pt>
                <c:pt idx="5098">
                  <c:v>-7.7892850999999999E-2</c:v>
                </c:pt>
                <c:pt idx="5099">
                  <c:v>-7.8388316999999999E-2</c:v>
                </c:pt>
                <c:pt idx="5100">
                  <c:v>-7.6091212000000005E-2</c:v>
                </c:pt>
                <c:pt idx="5101">
                  <c:v>-7.7259743000000006E-2</c:v>
                </c:pt>
                <c:pt idx="5102">
                  <c:v>-8.0468787E-2</c:v>
                </c:pt>
                <c:pt idx="5103">
                  <c:v>-7.9118028000000007E-2</c:v>
                </c:pt>
                <c:pt idx="5104">
                  <c:v>-7.5384741000000005E-2</c:v>
                </c:pt>
                <c:pt idx="5105">
                  <c:v>-7.5463522000000005E-2</c:v>
                </c:pt>
                <c:pt idx="5106">
                  <c:v>-7.7566067000000002E-2</c:v>
                </c:pt>
                <c:pt idx="5107">
                  <c:v>-7.5969889999999998E-2</c:v>
                </c:pt>
                <c:pt idx="5108">
                  <c:v>-7.2382020000000005E-2</c:v>
                </c:pt>
                <c:pt idx="5109">
                  <c:v>-7.2845198E-2</c:v>
                </c:pt>
                <c:pt idx="5110">
                  <c:v>-7.5225020000000004E-2</c:v>
                </c:pt>
                <c:pt idx="5111">
                  <c:v>-7.3997029000000006E-2</c:v>
                </c:pt>
                <c:pt idx="5112">
                  <c:v>-7.0703057999999999E-2</c:v>
                </c:pt>
                <c:pt idx="5113">
                  <c:v>-7.1284714999999998E-2</c:v>
                </c:pt>
                <c:pt idx="5114">
                  <c:v>-7.2875131999999995E-2</c:v>
                </c:pt>
                <c:pt idx="5115">
                  <c:v>-7.0734366000000007E-2</c:v>
                </c:pt>
                <c:pt idx="5116">
                  <c:v>-6.6304731000000006E-2</c:v>
                </c:pt>
                <c:pt idx="5117">
                  <c:v>-6.6631757E-2</c:v>
                </c:pt>
                <c:pt idx="5118">
                  <c:v>-6.8296037000000004E-2</c:v>
                </c:pt>
                <c:pt idx="5119">
                  <c:v>-6.6009362000000002E-2</c:v>
                </c:pt>
                <c:pt idx="5120">
                  <c:v>-6.2064208000000003E-2</c:v>
                </c:pt>
                <c:pt idx="5121">
                  <c:v>-6.2684991999999995E-2</c:v>
                </c:pt>
                <c:pt idx="5122">
                  <c:v>-6.5637635999999999E-2</c:v>
                </c:pt>
                <c:pt idx="5123">
                  <c:v>-6.4570996000000005E-2</c:v>
                </c:pt>
                <c:pt idx="5124">
                  <c:v>-6.0987838000000003E-2</c:v>
                </c:pt>
                <c:pt idx="5125">
                  <c:v>-6.2142075999999997E-2</c:v>
                </c:pt>
                <c:pt idx="5126">
                  <c:v>-6.5486039999999995E-2</c:v>
                </c:pt>
                <c:pt idx="5127">
                  <c:v>-6.4160249000000003E-2</c:v>
                </c:pt>
                <c:pt idx="5128">
                  <c:v>-6.0313859999999997E-2</c:v>
                </c:pt>
                <c:pt idx="5129">
                  <c:v>-6.0684696000000003E-2</c:v>
                </c:pt>
                <c:pt idx="5130">
                  <c:v>-6.2536360999999999E-2</c:v>
                </c:pt>
                <c:pt idx="5131">
                  <c:v>-6.0574129999999997E-2</c:v>
                </c:pt>
                <c:pt idx="5132">
                  <c:v>-5.6939363999999999E-2</c:v>
                </c:pt>
                <c:pt idx="5133">
                  <c:v>-5.8055205999999998E-2</c:v>
                </c:pt>
                <c:pt idx="5134">
                  <c:v>-6.1399071E-2</c:v>
                </c:pt>
                <c:pt idx="5135">
                  <c:v>-6.0437641E-2</c:v>
                </c:pt>
                <c:pt idx="5136">
                  <c:v>-5.8148768000000003E-2</c:v>
                </c:pt>
                <c:pt idx="5137">
                  <c:v>-6.0912835999999998E-2</c:v>
                </c:pt>
                <c:pt idx="5138">
                  <c:v>-6.5693619999999994E-2</c:v>
                </c:pt>
                <c:pt idx="5139">
                  <c:v>-6.4956424999999998E-2</c:v>
                </c:pt>
                <c:pt idx="5140">
                  <c:v>-6.2338890000000001E-2</c:v>
                </c:pt>
                <c:pt idx="5141">
                  <c:v>-6.4302506999999995E-2</c:v>
                </c:pt>
                <c:pt idx="5142">
                  <c:v>-6.7922136999999994E-2</c:v>
                </c:pt>
                <c:pt idx="5143">
                  <c:v>-6.6975046999999996E-2</c:v>
                </c:pt>
                <c:pt idx="5144">
                  <c:v>-6.4465830000000002E-2</c:v>
                </c:pt>
                <c:pt idx="5145">
                  <c:v>-6.6965814999999998E-2</c:v>
                </c:pt>
                <c:pt idx="5146">
                  <c:v>-7.1482912999999995E-2</c:v>
                </c:pt>
                <c:pt idx="5147">
                  <c:v>-7.2049665999999998E-2</c:v>
                </c:pt>
                <c:pt idx="5148">
                  <c:v>-7.0116154999999999E-2</c:v>
                </c:pt>
                <c:pt idx="5149">
                  <c:v>-7.2706959000000002E-2</c:v>
                </c:pt>
                <c:pt idx="5150">
                  <c:v>-7.7373198000000004E-2</c:v>
                </c:pt>
                <c:pt idx="5151">
                  <c:v>-7.7024707999999997E-2</c:v>
                </c:pt>
                <c:pt idx="5152">
                  <c:v>-7.3759581000000005E-2</c:v>
                </c:pt>
                <c:pt idx="5153">
                  <c:v>-7.4896766000000004E-2</c:v>
                </c:pt>
                <c:pt idx="5154">
                  <c:v>-7.8083588999999995E-2</c:v>
                </c:pt>
                <c:pt idx="5155">
                  <c:v>-7.7725198999999995E-2</c:v>
                </c:pt>
                <c:pt idx="5156">
                  <c:v>-7.6064285999999995E-2</c:v>
                </c:pt>
                <c:pt idx="5157">
                  <c:v>-7.9166144999999993E-2</c:v>
                </c:pt>
                <c:pt idx="5158">
                  <c:v>-8.448029E-2</c:v>
                </c:pt>
                <c:pt idx="5159">
                  <c:v>-8.6078969000000005E-2</c:v>
                </c:pt>
                <c:pt idx="5160">
                  <c:v>-8.5069721000000001E-2</c:v>
                </c:pt>
                <c:pt idx="5161">
                  <c:v>-8.8470744000000004E-2</c:v>
                </c:pt>
                <c:pt idx="5162">
                  <c:v>-9.2806218999999995E-2</c:v>
                </c:pt>
                <c:pt idx="5163">
                  <c:v>-9.2011859000000001E-2</c:v>
                </c:pt>
                <c:pt idx="5164">
                  <c:v>-8.8188381999999996E-2</c:v>
                </c:pt>
                <c:pt idx="5165">
                  <c:v>-8.8919270999999994E-2</c:v>
                </c:pt>
                <c:pt idx="5166">
                  <c:v>-9.1133579000000006E-2</c:v>
                </c:pt>
                <c:pt idx="5167">
                  <c:v>-8.9071325000000007E-2</c:v>
                </c:pt>
                <c:pt idx="5168">
                  <c:v>-8.5451394999999999E-2</c:v>
                </c:pt>
                <c:pt idx="5169">
                  <c:v>-8.6649482999999999E-2</c:v>
                </c:pt>
                <c:pt idx="5170">
                  <c:v>-9.0518916000000005E-2</c:v>
                </c:pt>
                <c:pt idx="5171">
                  <c:v>-9.0080892999999995E-2</c:v>
                </c:pt>
                <c:pt idx="5172">
                  <c:v>-8.7646213000000001E-2</c:v>
                </c:pt>
                <c:pt idx="5173">
                  <c:v>-8.9315705999999995E-2</c:v>
                </c:pt>
                <c:pt idx="5174">
                  <c:v>-9.2997734999999998E-2</c:v>
                </c:pt>
                <c:pt idx="5175">
                  <c:v>-9.2021470999999994E-2</c:v>
                </c:pt>
                <c:pt idx="5176">
                  <c:v>-8.9105647999999996E-2</c:v>
                </c:pt>
                <c:pt idx="5177">
                  <c:v>-9.0172516999999994E-2</c:v>
                </c:pt>
                <c:pt idx="5178">
                  <c:v>-9.2887800000000006E-2</c:v>
                </c:pt>
                <c:pt idx="5179">
                  <c:v>-9.1672258000000006E-2</c:v>
                </c:pt>
                <c:pt idx="5180">
                  <c:v>-8.8743523000000005E-2</c:v>
                </c:pt>
                <c:pt idx="5181">
                  <c:v>-8.9959038000000005E-2</c:v>
                </c:pt>
                <c:pt idx="5182">
                  <c:v>-9.3047781999999996E-2</c:v>
                </c:pt>
                <c:pt idx="5183">
                  <c:v>-9.2088180000000006E-2</c:v>
                </c:pt>
                <c:pt idx="5184">
                  <c:v>-8.9834918999999999E-2</c:v>
                </c:pt>
                <c:pt idx="5185">
                  <c:v>-9.1936163000000001E-2</c:v>
                </c:pt>
                <c:pt idx="5186">
                  <c:v>-9.5619072999999999E-2</c:v>
                </c:pt>
                <c:pt idx="5187">
                  <c:v>-9.5107905000000006E-2</c:v>
                </c:pt>
                <c:pt idx="5188">
                  <c:v>-9.2507813999999994E-2</c:v>
                </c:pt>
                <c:pt idx="5189">
                  <c:v>-9.4693251000000006E-2</c:v>
                </c:pt>
                <c:pt idx="5190">
                  <c:v>-9.8400563999999996E-2</c:v>
                </c:pt>
                <c:pt idx="5191">
                  <c:v>-9.7610529000000001E-2</c:v>
                </c:pt>
                <c:pt idx="5192">
                  <c:v>-9.5272978999999994E-2</c:v>
                </c:pt>
                <c:pt idx="5193">
                  <c:v>-9.7475199999999998E-2</c:v>
                </c:pt>
                <c:pt idx="5194">
                  <c:v>-0.10086951</c:v>
                </c:pt>
                <c:pt idx="5195">
                  <c:v>-0.10052912</c:v>
                </c:pt>
                <c:pt idx="5196">
                  <c:v>-9.8510982999999996E-2</c:v>
                </c:pt>
                <c:pt idx="5197">
                  <c:v>-0.10093392</c:v>
                </c:pt>
                <c:pt idx="5198">
                  <c:v>-0.10513662</c:v>
                </c:pt>
                <c:pt idx="5199">
                  <c:v>-0.10516778</c:v>
                </c:pt>
                <c:pt idx="5200">
                  <c:v>-0.10382013</c:v>
                </c:pt>
                <c:pt idx="5201">
                  <c:v>-0.10713222999999999</c:v>
                </c:pt>
                <c:pt idx="5202">
                  <c:v>-0.11178945999999999</c:v>
                </c:pt>
                <c:pt idx="5203">
                  <c:v>-0.1119025</c:v>
                </c:pt>
                <c:pt idx="5204">
                  <c:v>-0.10968559999999999</c:v>
                </c:pt>
                <c:pt idx="5205">
                  <c:v>-0.11150359</c:v>
                </c:pt>
                <c:pt idx="5206">
                  <c:v>-0.11433551</c:v>
                </c:pt>
                <c:pt idx="5207">
                  <c:v>-0.11270151</c:v>
                </c:pt>
                <c:pt idx="5208">
                  <c:v>-0.10972745</c:v>
                </c:pt>
                <c:pt idx="5209">
                  <c:v>-0.11127619</c:v>
                </c:pt>
                <c:pt idx="5210">
                  <c:v>-0.11374301000000001</c:v>
                </c:pt>
                <c:pt idx="5211">
                  <c:v>-0.11170931000000001</c:v>
                </c:pt>
                <c:pt idx="5212">
                  <c:v>-0.10766816999999999</c:v>
                </c:pt>
                <c:pt idx="5213">
                  <c:v>-0.10807799</c:v>
                </c:pt>
                <c:pt idx="5214">
                  <c:v>-0.10918194000000001</c:v>
                </c:pt>
                <c:pt idx="5215">
                  <c:v>-0.10484536</c:v>
                </c:pt>
                <c:pt idx="5216">
                  <c:v>-9.8762506E-2</c:v>
                </c:pt>
                <c:pt idx="5217">
                  <c:v>-9.7098614E-2</c:v>
                </c:pt>
                <c:pt idx="5218">
                  <c:v>-9.7123371999999999E-2</c:v>
                </c:pt>
                <c:pt idx="5219">
                  <c:v>-9.3352001000000004E-2</c:v>
                </c:pt>
                <c:pt idx="5220">
                  <c:v>-8.7747578000000007E-2</c:v>
                </c:pt>
                <c:pt idx="5221">
                  <c:v>-8.7599785999999999E-2</c:v>
                </c:pt>
                <c:pt idx="5222">
                  <c:v>-8.9754923E-2</c:v>
                </c:pt>
                <c:pt idx="5223">
                  <c:v>-8.7540349000000003E-2</c:v>
                </c:pt>
                <c:pt idx="5224">
                  <c:v>-8.4438531999999997E-2</c:v>
                </c:pt>
                <c:pt idx="5225">
                  <c:v>-8.6244735000000003E-2</c:v>
                </c:pt>
                <c:pt idx="5226">
                  <c:v>-8.9605780999999995E-2</c:v>
                </c:pt>
                <c:pt idx="5227">
                  <c:v>-8.8528974999999996E-2</c:v>
                </c:pt>
                <c:pt idx="5228">
                  <c:v>-8.5429337999999994E-2</c:v>
                </c:pt>
                <c:pt idx="5229">
                  <c:v>-8.7358973000000006E-2</c:v>
                </c:pt>
                <c:pt idx="5230">
                  <c:v>-9.1111198000000004E-2</c:v>
                </c:pt>
                <c:pt idx="5231">
                  <c:v>-8.9241259000000003E-2</c:v>
                </c:pt>
                <c:pt idx="5232">
                  <c:v>-8.6164910999999997E-2</c:v>
                </c:pt>
                <c:pt idx="5233">
                  <c:v>-8.7881958999999996E-2</c:v>
                </c:pt>
                <c:pt idx="5234">
                  <c:v>-9.1500274000000006E-2</c:v>
                </c:pt>
                <c:pt idx="5235">
                  <c:v>-9.0382243000000001E-2</c:v>
                </c:pt>
                <c:pt idx="5236">
                  <c:v>-8.7005780000000005E-2</c:v>
                </c:pt>
                <c:pt idx="5237">
                  <c:v>-8.7952576000000005E-2</c:v>
                </c:pt>
                <c:pt idx="5238">
                  <c:v>-9.0447910000000006E-2</c:v>
                </c:pt>
                <c:pt idx="5239">
                  <c:v>-8.8786791000000004E-2</c:v>
                </c:pt>
                <c:pt idx="5240">
                  <c:v>-8.4725672000000002E-2</c:v>
                </c:pt>
                <c:pt idx="5241">
                  <c:v>-8.5099544999999999E-2</c:v>
                </c:pt>
                <c:pt idx="5242">
                  <c:v>-8.7478364000000003E-2</c:v>
                </c:pt>
                <c:pt idx="5243">
                  <c:v>-8.4995434999999994E-2</c:v>
                </c:pt>
                <c:pt idx="5244">
                  <c:v>-8.151158E-2</c:v>
                </c:pt>
                <c:pt idx="5245">
                  <c:v>-8.2194587E-2</c:v>
                </c:pt>
                <c:pt idx="5246">
                  <c:v>-8.4466793999999998E-2</c:v>
                </c:pt>
                <c:pt idx="5247">
                  <c:v>-8.2163822999999997E-2</c:v>
                </c:pt>
                <c:pt idx="5248">
                  <c:v>-7.8117658000000006E-2</c:v>
                </c:pt>
                <c:pt idx="5249">
                  <c:v>-7.9077140000000004E-2</c:v>
                </c:pt>
                <c:pt idx="5250">
                  <c:v>-8.1844836000000004E-2</c:v>
                </c:pt>
                <c:pt idx="5251">
                  <c:v>-7.9984604000000001E-2</c:v>
                </c:pt>
                <c:pt idx="5252">
                  <c:v>-7.6652098000000002E-2</c:v>
                </c:pt>
                <c:pt idx="5253">
                  <c:v>-7.8098094000000007E-2</c:v>
                </c:pt>
                <c:pt idx="5254">
                  <c:v>-8.1016156000000006E-2</c:v>
                </c:pt>
                <c:pt idx="5255">
                  <c:v>-7.9247919999999999E-2</c:v>
                </c:pt>
                <c:pt idx="5256">
                  <c:v>-7.6353803999999997E-2</c:v>
                </c:pt>
                <c:pt idx="5257">
                  <c:v>-7.7862687999999999E-2</c:v>
                </c:pt>
                <c:pt idx="5258">
                  <c:v>-8.1125241000000001E-2</c:v>
                </c:pt>
                <c:pt idx="5259">
                  <c:v>-7.9997568000000005E-2</c:v>
                </c:pt>
                <c:pt idx="5260">
                  <c:v>-7.8211851999999998E-2</c:v>
                </c:pt>
                <c:pt idx="5261">
                  <c:v>-8.1228960000000003E-2</c:v>
                </c:pt>
                <c:pt idx="5262">
                  <c:v>-8.4974284999999997E-2</c:v>
                </c:pt>
                <c:pt idx="5263">
                  <c:v>-8.4162191999999997E-2</c:v>
                </c:pt>
                <c:pt idx="5264">
                  <c:v>-8.1520167000000004E-2</c:v>
                </c:pt>
                <c:pt idx="5265">
                  <c:v>-8.2750596999999995E-2</c:v>
                </c:pt>
                <c:pt idx="5266">
                  <c:v>-8.5214736999999999E-2</c:v>
                </c:pt>
                <c:pt idx="5267">
                  <c:v>-8.3470694999999998E-2</c:v>
                </c:pt>
                <c:pt idx="5268">
                  <c:v>-7.9914706000000002E-2</c:v>
                </c:pt>
                <c:pt idx="5269">
                  <c:v>-8.0883218000000007E-2</c:v>
                </c:pt>
                <c:pt idx="5270">
                  <c:v>-8.3332742000000001E-2</c:v>
                </c:pt>
                <c:pt idx="5271">
                  <c:v>-8.1760235000000001E-2</c:v>
                </c:pt>
                <c:pt idx="5272">
                  <c:v>-7.8526039000000006E-2</c:v>
                </c:pt>
                <c:pt idx="5273">
                  <c:v>-7.9765727999999994E-2</c:v>
                </c:pt>
                <c:pt idx="5274">
                  <c:v>-8.1494223000000005E-2</c:v>
                </c:pt>
                <c:pt idx="5275">
                  <c:v>-7.8953925999999994E-2</c:v>
                </c:pt>
                <c:pt idx="5276">
                  <c:v>-7.5565882000000001E-2</c:v>
                </c:pt>
                <c:pt idx="5277">
                  <c:v>-7.6811137000000002E-2</c:v>
                </c:pt>
                <c:pt idx="5278">
                  <c:v>-8.0546400000000004E-2</c:v>
                </c:pt>
                <c:pt idx="5279">
                  <c:v>-7.9484432999999993E-2</c:v>
                </c:pt>
                <c:pt idx="5280">
                  <c:v>-7.7834829999999994E-2</c:v>
                </c:pt>
                <c:pt idx="5281">
                  <c:v>-8.1456260000000003E-2</c:v>
                </c:pt>
                <c:pt idx="5282">
                  <c:v>-8.6425283000000006E-2</c:v>
                </c:pt>
                <c:pt idx="5283">
                  <c:v>-8.6826743999999997E-2</c:v>
                </c:pt>
                <c:pt idx="5284">
                  <c:v>-8.6086905000000005E-2</c:v>
                </c:pt>
                <c:pt idx="5285">
                  <c:v>-9.0115181000000003E-2</c:v>
                </c:pt>
                <c:pt idx="5286">
                  <c:v>-9.4762789E-2</c:v>
                </c:pt>
                <c:pt idx="5287">
                  <c:v>-9.5103339999999995E-2</c:v>
                </c:pt>
                <c:pt idx="5288">
                  <c:v>-9.4119414999999998E-2</c:v>
                </c:pt>
                <c:pt idx="5289">
                  <c:v>-9.7958498000000005E-2</c:v>
                </c:pt>
                <c:pt idx="5290">
                  <c:v>-0.10142895</c:v>
                </c:pt>
                <c:pt idx="5291">
                  <c:v>-9.9850241000000006E-2</c:v>
                </c:pt>
                <c:pt idx="5292">
                  <c:v>-9.7041874E-2</c:v>
                </c:pt>
                <c:pt idx="5293">
                  <c:v>-9.8416475000000003E-2</c:v>
                </c:pt>
                <c:pt idx="5294">
                  <c:v>-9.9854448999999998E-2</c:v>
                </c:pt>
                <c:pt idx="5295">
                  <c:v>-9.6275347999999997E-2</c:v>
                </c:pt>
                <c:pt idx="5296">
                  <c:v>-9.1516449999999999E-2</c:v>
                </c:pt>
                <c:pt idx="5297">
                  <c:v>-9.1282813000000004E-2</c:v>
                </c:pt>
                <c:pt idx="5298">
                  <c:v>-9.2230523999999994E-2</c:v>
                </c:pt>
                <c:pt idx="5299">
                  <c:v>-8.8340125000000005E-2</c:v>
                </c:pt>
                <c:pt idx="5300">
                  <c:v>-8.4178796E-2</c:v>
                </c:pt>
                <c:pt idx="5301">
                  <c:v>-8.4893110999999993E-2</c:v>
                </c:pt>
                <c:pt idx="5302">
                  <c:v>-8.7045610999999995E-2</c:v>
                </c:pt>
                <c:pt idx="5303">
                  <c:v>-8.4259901999999998E-2</c:v>
                </c:pt>
                <c:pt idx="5304">
                  <c:v>-8.1158986000000002E-2</c:v>
                </c:pt>
                <c:pt idx="5305">
                  <c:v>-8.2303857999999994E-2</c:v>
                </c:pt>
                <c:pt idx="5306">
                  <c:v>-8.4747902999999999E-2</c:v>
                </c:pt>
                <c:pt idx="5307">
                  <c:v>-8.2036423999999997E-2</c:v>
                </c:pt>
                <c:pt idx="5308">
                  <c:v>-7.7295395000000003E-2</c:v>
                </c:pt>
                <c:pt idx="5309">
                  <c:v>-7.7412594000000001E-2</c:v>
                </c:pt>
                <c:pt idx="5310">
                  <c:v>-7.9004957000000001E-2</c:v>
                </c:pt>
                <c:pt idx="5311">
                  <c:v>-7.5950124999999993E-2</c:v>
                </c:pt>
                <c:pt idx="5312">
                  <c:v>-7.2626850000000007E-2</c:v>
                </c:pt>
                <c:pt idx="5313">
                  <c:v>-7.3810710000000002E-2</c:v>
                </c:pt>
                <c:pt idx="5314">
                  <c:v>-7.6492003000000003E-2</c:v>
                </c:pt>
                <c:pt idx="5315">
                  <c:v>-7.4771206000000007E-2</c:v>
                </c:pt>
                <c:pt idx="5316">
                  <c:v>-7.1981135000000002E-2</c:v>
                </c:pt>
                <c:pt idx="5317">
                  <c:v>-7.4452752999999997E-2</c:v>
                </c:pt>
                <c:pt idx="5318">
                  <c:v>-7.7393901000000001E-2</c:v>
                </c:pt>
                <c:pt idx="5319">
                  <c:v>-7.6095635999999994E-2</c:v>
                </c:pt>
                <c:pt idx="5320">
                  <c:v>-7.3690925000000004E-2</c:v>
                </c:pt>
                <c:pt idx="5321">
                  <c:v>-7.7041456999999994E-2</c:v>
                </c:pt>
                <c:pt idx="5322">
                  <c:v>-8.0864100999999994E-2</c:v>
                </c:pt>
                <c:pt idx="5323">
                  <c:v>-7.9946202999999993E-2</c:v>
                </c:pt>
                <c:pt idx="5324">
                  <c:v>-7.7900184999999997E-2</c:v>
                </c:pt>
                <c:pt idx="5325">
                  <c:v>-8.0398834000000002E-2</c:v>
                </c:pt>
                <c:pt idx="5326">
                  <c:v>-8.3349501000000006E-2</c:v>
                </c:pt>
                <c:pt idx="5327">
                  <c:v>-8.0960211000000004E-2</c:v>
                </c:pt>
                <c:pt idx="5328">
                  <c:v>-7.6594455000000006E-2</c:v>
                </c:pt>
                <c:pt idx="5329">
                  <c:v>-7.6393274999999997E-2</c:v>
                </c:pt>
                <c:pt idx="5330">
                  <c:v>-7.7018960999999997E-2</c:v>
                </c:pt>
                <c:pt idx="5331">
                  <c:v>-7.3248041E-2</c:v>
                </c:pt>
                <c:pt idx="5332">
                  <c:v>-6.8848881000000001E-2</c:v>
                </c:pt>
                <c:pt idx="5333">
                  <c:v>-6.8940083999999999E-2</c:v>
                </c:pt>
                <c:pt idx="5334">
                  <c:v>-7.0233700999999996E-2</c:v>
                </c:pt>
                <c:pt idx="5335">
                  <c:v>-6.7336946999999994E-2</c:v>
                </c:pt>
                <c:pt idx="5336">
                  <c:v>-6.3771614000000004E-2</c:v>
                </c:pt>
                <c:pt idx="5337">
                  <c:v>-6.5527143999999996E-2</c:v>
                </c:pt>
                <c:pt idx="5338">
                  <c:v>-6.7916669999999998E-2</c:v>
                </c:pt>
                <c:pt idx="5339">
                  <c:v>-6.5630301000000002E-2</c:v>
                </c:pt>
                <c:pt idx="5340">
                  <c:v>-6.2704111000000007E-2</c:v>
                </c:pt>
                <c:pt idx="5341">
                  <c:v>-6.5275133999999999E-2</c:v>
                </c:pt>
                <c:pt idx="5342">
                  <c:v>-6.8757663999999996E-2</c:v>
                </c:pt>
                <c:pt idx="5343">
                  <c:v>-6.8190504999999998E-2</c:v>
                </c:pt>
                <c:pt idx="5344">
                  <c:v>-6.6662278000000005E-2</c:v>
                </c:pt>
                <c:pt idx="5345">
                  <c:v>-6.9808678999999998E-2</c:v>
                </c:pt>
                <c:pt idx="5346">
                  <c:v>-7.4416987000000004E-2</c:v>
                </c:pt>
                <c:pt idx="5347">
                  <c:v>-7.3603014999999994E-2</c:v>
                </c:pt>
                <c:pt idx="5348">
                  <c:v>-7.1976861000000003E-2</c:v>
                </c:pt>
                <c:pt idx="5349">
                  <c:v>-7.4770522000000006E-2</c:v>
                </c:pt>
                <c:pt idx="5350">
                  <c:v>-7.7925604999999995E-2</c:v>
                </c:pt>
                <c:pt idx="5351">
                  <c:v>-7.6698294E-2</c:v>
                </c:pt>
                <c:pt idx="5352">
                  <c:v>-7.4180564000000004E-2</c:v>
                </c:pt>
                <c:pt idx="5353">
                  <c:v>-7.5917436000000005E-2</c:v>
                </c:pt>
                <c:pt idx="5354">
                  <c:v>-7.8404382999999994E-2</c:v>
                </c:pt>
                <c:pt idx="5355">
                  <c:v>-7.5860351000000006E-2</c:v>
                </c:pt>
                <c:pt idx="5356">
                  <c:v>-7.2672499000000002E-2</c:v>
                </c:pt>
                <c:pt idx="5357">
                  <c:v>-7.4542884000000004E-2</c:v>
                </c:pt>
                <c:pt idx="5358">
                  <c:v>-7.6932024000000002E-2</c:v>
                </c:pt>
                <c:pt idx="5359">
                  <c:v>-7.4484450999999993E-2</c:v>
                </c:pt>
                <c:pt idx="5360">
                  <c:v>-7.1056130999999995E-2</c:v>
                </c:pt>
                <c:pt idx="5361">
                  <c:v>-7.2669207999999999E-2</c:v>
                </c:pt>
                <c:pt idx="5362">
                  <c:v>-7.4469269000000005E-2</c:v>
                </c:pt>
                <c:pt idx="5363">
                  <c:v>-7.1747918999999993E-2</c:v>
                </c:pt>
                <c:pt idx="5364">
                  <c:v>-6.7901516999999995E-2</c:v>
                </c:pt>
                <c:pt idx="5365">
                  <c:v>-6.8414726999999995E-2</c:v>
                </c:pt>
                <c:pt idx="5366">
                  <c:v>-6.9157238999999995E-2</c:v>
                </c:pt>
                <c:pt idx="5367">
                  <c:v>-6.5141653999999993E-2</c:v>
                </c:pt>
                <c:pt idx="5368">
                  <c:v>-6.0607794E-2</c:v>
                </c:pt>
                <c:pt idx="5369">
                  <c:v>-6.0362530999999997E-2</c:v>
                </c:pt>
                <c:pt idx="5370">
                  <c:v>-6.0707957999999999E-2</c:v>
                </c:pt>
                <c:pt idx="5371">
                  <c:v>-5.6138921000000001E-2</c:v>
                </c:pt>
                <c:pt idx="5372">
                  <c:v>-5.1264549999999999E-2</c:v>
                </c:pt>
                <c:pt idx="5373">
                  <c:v>-5.0950522999999998E-2</c:v>
                </c:pt>
                <c:pt idx="5374">
                  <c:v>-5.0838258999999997E-2</c:v>
                </c:pt>
                <c:pt idx="5375">
                  <c:v>-4.6332261999999999E-2</c:v>
                </c:pt>
                <c:pt idx="5376">
                  <c:v>-4.1617374999999998E-2</c:v>
                </c:pt>
                <c:pt idx="5377">
                  <c:v>-4.1804573999999997E-2</c:v>
                </c:pt>
                <c:pt idx="5378">
                  <c:v>-4.3311984999999997E-2</c:v>
                </c:pt>
                <c:pt idx="5379">
                  <c:v>-3.9405664E-2</c:v>
                </c:pt>
                <c:pt idx="5380">
                  <c:v>-3.5456798999999997E-2</c:v>
                </c:pt>
                <c:pt idx="5381">
                  <c:v>-3.5753198E-2</c:v>
                </c:pt>
                <c:pt idx="5382">
                  <c:v>-3.5761569E-2</c:v>
                </c:pt>
                <c:pt idx="5383">
                  <c:v>-3.0122632E-2</c:v>
                </c:pt>
                <c:pt idx="5384">
                  <c:v>-2.4118647E-2</c:v>
                </c:pt>
                <c:pt idx="5385">
                  <c:v>-2.2626176000000001E-2</c:v>
                </c:pt>
                <c:pt idx="5386">
                  <c:v>-2.1507439999999999E-2</c:v>
                </c:pt>
                <c:pt idx="5387">
                  <c:v>-1.6236253999999999E-2</c:v>
                </c:pt>
                <c:pt idx="5388">
                  <c:v>-1.0622968999999999E-2</c:v>
                </c:pt>
                <c:pt idx="5389">
                  <c:v>-1.0081858000000001E-2</c:v>
                </c:pt>
                <c:pt idx="5390">
                  <c:v>-1.0596866999999999E-2</c:v>
                </c:pt>
                <c:pt idx="5391">
                  <c:v>-6.5775994000000001E-3</c:v>
                </c:pt>
                <c:pt idx="5392">
                  <c:v>-3.3489887E-3</c:v>
                </c:pt>
                <c:pt idx="5393">
                  <c:v>-5.7933615999999997E-3</c:v>
                </c:pt>
                <c:pt idx="5394">
                  <c:v>-9.2710815999999998E-3</c:v>
                </c:pt>
                <c:pt idx="5395">
                  <c:v>-7.8018877000000002E-3</c:v>
                </c:pt>
                <c:pt idx="5396">
                  <c:v>-5.9501952000000002E-3</c:v>
                </c:pt>
                <c:pt idx="5397">
                  <c:v>-9.2419713000000004E-3</c:v>
                </c:pt>
                <c:pt idx="5398">
                  <c:v>-1.287374E-2</c:v>
                </c:pt>
                <c:pt idx="5399">
                  <c:v>-1.1120822000000001E-2</c:v>
                </c:pt>
                <c:pt idx="5400">
                  <c:v>-9.1551936999999996E-3</c:v>
                </c:pt>
                <c:pt idx="5401">
                  <c:v>-1.1320204E-2</c:v>
                </c:pt>
                <c:pt idx="5402">
                  <c:v>-1.4937868999999999E-2</c:v>
                </c:pt>
                <c:pt idx="5403">
                  <c:v>-1.3279529E-2</c:v>
                </c:pt>
                <c:pt idx="5404">
                  <c:v>-1.0763906E-2</c:v>
                </c:pt>
                <c:pt idx="5405">
                  <c:v>-1.3048868999999999E-2</c:v>
                </c:pt>
                <c:pt idx="5406">
                  <c:v>-1.5636311999999999E-2</c:v>
                </c:pt>
                <c:pt idx="5407">
                  <c:v>-1.3040751E-2</c:v>
                </c:pt>
                <c:pt idx="5408">
                  <c:v>-9.5858213000000001E-3</c:v>
                </c:pt>
                <c:pt idx="5409">
                  <c:v>-1.0598942E-2</c:v>
                </c:pt>
                <c:pt idx="5410">
                  <c:v>-1.2466003999999999E-2</c:v>
                </c:pt>
                <c:pt idx="5411">
                  <c:v>-9.2528236999999992E-3</c:v>
                </c:pt>
                <c:pt idx="5412">
                  <c:v>-6.1818337000000001E-3</c:v>
                </c:pt>
                <c:pt idx="5413">
                  <c:v>-8.1039327000000001E-3</c:v>
                </c:pt>
                <c:pt idx="5414">
                  <c:v>-1.0792918E-2</c:v>
                </c:pt>
                <c:pt idx="5415">
                  <c:v>-9.1222601999999993E-3</c:v>
                </c:pt>
                <c:pt idx="5416">
                  <c:v>-6.7104723999999996E-3</c:v>
                </c:pt>
                <c:pt idx="5417">
                  <c:v>-9.3167878000000003E-3</c:v>
                </c:pt>
                <c:pt idx="5418">
                  <c:v>-1.2453119E-2</c:v>
                </c:pt>
                <c:pt idx="5419">
                  <c:v>-1.0327945E-2</c:v>
                </c:pt>
                <c:pt idx="5420">
                  <c:v>-8.6051027000000006E-3</c:v>
                </c:pt>
                <c:pt idx="5421">
                  <c:v>-1.1914987E-2</c:v>
                </c:pt>
                <c:pt idx="5422">
                  <c:v>-1.6487393999999999E-2</c:v>
                </c:pt>
                <c:pt idx="5423">
                  <c:v>-1.6585820000000001E-2</c:v>
                </c:pt>
                <c:pt idx="5424">
                  <c:v>-1.5849151999999998E-2</c:v>
                </c:pt>
                <c:pt idx="5425">
                  <c:v>-1.9606500999999998E-2</c:v>
                </c:pt>
                <c:pt idx="5426">
                  <c:v>-2.3558472E-2</c:v>
                </c:pt>
                <c:pt idx="5427">
                  <c:v>-2.272242E-2</c:v>
                </c:pt>
                <c:pt idx="5428">
                  <c:v>-2.0626271000000002E-2</c:v>
                </c:pt>
                <c:pt idx="5429">
                  <c:v>-2.2924203000000001E-2</c:v>
                </c:pt>
                <c:pt idx="5430">
                  <c:v>-2.5119543000000001E-2</c:v>
                </c:pt>
                <c:pt idx="5431">
                  <c:v>-2.2367617999999999E-2</c:v>
                </c:pt>
                <c:pt idx="5432">
                  <c:v>-2.0075895E-2</c:v>
                </c:pt>
                <c:pt idx="5433">
                  <c:v>-2.2045173000000001E-2</c:v>
                </c:pt>
                <c:pt idx="5434">
                  <c:v>-2.4503536999999999E-2</c:v>
                </c:pt>
                <c:pt idx="5435">
                  <c:v>-2.1949117000000001E-2</c:v>
                </c:pt>
                <c:pt idx="5436">
                  <c:v>-1.9509517000000001E-2</c:v>
                </c:pt>
                <c:pt idx="5437">
                  <c:v>-2.1954970000000001E-2</c:v>
                </c:pt>
                <c:pt idx="5438">
                  <c:v>-2.4630121000000001E-2</c:v>
                </c:pt>
                <c:pt idx="5439">
                  <c:v>-2.2387856000000001E-2</c:v>
                </c:pt>
                <c:pt idx="5440">
                  <c:v>-1.9601007E-2</c:v>
                </c:pt>
                <c:pt idx="5441">
                  <c:v>-2.2163136999999999E-2</c:v>
                </c:pt>
                <c:pt idx="5442">
                  <c:v>-2.4785617999999999E-2</c:v>
                </c:pt>
                <c:pt idx="5443">
                  <c:v>-2.2760521999999998E-2</c:v>
                </c:pt>
                <c:pt idx="5444">
                  <c:v>-2.1045813999999999E-2</c:v>
                </c:pt>
                <c:pt idx="5445">
                  <c:v>-2.374182E-2</c:v>
                </c:pt>
                <c:pt idx="5446">
                  <c:v>-2.6636138E-2</c:v>
                </c:pt>
                <c:pt idx="5447">
                  <c:v>-2.4421552999999999E-2</c:v>
                </c:pt>
                <c:pt idx="5448">
                  <c:v>-2.2372758E-2</c:v>
                </c:pt>
                <c:pt idx="5449">
                  <c:v>-2.5672303E-2</c:v>
                </c:pt>
                <c:pt idx="5450">
                  <c:v>-2.807608E-2</c:v>
                </c:pt>
                <c:pt idx="5451">
                  <c:v>-2.554443E-2</c:v>
                </c:pt>
                <c:pt idx="5452">
                  <c:v>-2.4466386E-2</c:v>
                </c:pt>
                <c:pt idx="5453">
                  <c:v>-2.7817932E-2</c:v>
                </c:pt>
                <c:pt idx="5454">
                  <c:v>-3.1260281000000001E-2</c:v>
                </c:pt>
                <c:pt idx="5455">
                  <c:v>-3.003395E-2</c:v>
                </c:pt>
                <c:pt idx="5456">
                  <c:v>-2.8419515999999999E-2</c:v>
                </c:pt>
                <c:pt idx="5457">
                  <c:v>-3.2977314000000001E-2</c:v>
                </c:pt>
                <c:pt idx="5458">
                  <c:v>-3.6857458000000003E-2</c:v>
                </c:pt>
                <c:pt idx="5459">
                  <c:v>-3.5411267000000003E-2</c:v>
                </c:pt>
                <c:pt idx="5460">
                  <c:v>-3.4440085000000002E-2</c:v>
                </c:pt>
                <c:pt idx="5461">
                  <c:v>-3.8545245999999998E-2</c:v>
                </c:pt>
                <c:pt idx="5462">
                  <c:v>-4.2469017999999997E-2</c:v>
                </c:pt>
                <c:pt idx="5463">
                  <c:v>-4.0447360000000002E-2</c:v>
                </c:pt>
                <c:pt idx="5464">
                  <c:v>-3.8496262000000003E-2</c:v>
                </c:pt>
                <c:pt idx="5465">
                  <c:v>-4.1544802999999998E-2</c:v>
                </c:pt>
                <c:pt idx="5466">
                  <c:v>-4.4843949000000001E-2</c:v>
                </c:pt>
                <c:pt idx="5467">
                  <c:v>-4.2491009000000003E-2</c:v>
                </c:pt>
                <c:pt idx="5468">
                  <c:v>-4.0509940000000001E-2</c:v>
                </c:pt>
                <c:pt idx="5469">
                  <c:v>-4.3963039000000002E-2</c:v>
                </c:pt>
                <c:pt idx="5470">
                  <c:v>-4.7522415999999998E-2</c:v>
                </c:pt>
                <c:pt idx="5471">
                  <c:v>-4.5796849000000001E-2</c:v>
                </c:pt>
                <c:pt idx="5472">
                  <c:v>-4.4918631000000001E-2</c:v>
                </c:pt>
                <c:pt idx="5473">
                  <c:v>-4.8952722999999997E-2</c:v>
                </c:pt>
                <c:pt idx="5474">
                  <c:v>-5.3008039E-2</c:v>
                </c:pt>
                <c:pt idx="5475">
                  <c:v>-5.1539003999999999E-2</c:v>
                </c:pt>
                <c:pt idx="5476">
                  <c:v>-5.0158000000000001E-2</c:v>
                </c:pt>
                <c:pt idx="5477">
                  <c:v>-5.4028181000000002E-2</c:v>
                </c:pt>
                <c:pt idx="5478">
                  <c:v>-5.7315514999999997E-2</c:v>
                </c:pt>
                <c:pt idx="5479">
                  <c:v>-5.5182278000000001E-2</c:v>
                </c:pt>
                <c:pt idx="5480">
                  <c:v>-5.3390883E-2</c:v>
                </c:pt>
                <c:pt idx="5481">
                  <c:v>-5.6496802999999998E-2</c:v>
                </c:pt>
                <c:pt idx="5482">
                  <c:v>-5.9378728999999998E-2</c:v>
                </c:pt>
                <c:pt idx="5483">
                  <c:v>-5.6459804000000002E-2</c:v>
                </c:pt>
                <c:pt idx="5484">
                  <c:v>-5.3460657000000002E-2</c:v>
                </c:pt>
                <c:pt idx="5485">
                  <c:v>-5.6578272999999998E-2</c:v>
                </c:pt>
                <c:pt idx="5486">
                  <c:v>-5.9674907999999999E-2</c:v>
                </c:pt>
                <c:pt idx="5487">
                  <c:v>-5.7677065E-2</c:v>
                </c:pt>
                <c:pt idx="5488">
                  <c:v>-5.5297592999999999E-2</c:v>
                </c:pt>
                <c:pt idx="5489">
                  <c:v>-5.7833893999999997E-2</c:v>
                </c:pt>
                <c:pt idx="5490">
                  <c:v>-6.0813169E-2</c:v>
                </c:pt>
                <c:pt idx="5491">
                  <c:v>-5.8002753999999997E-2</c:v>
                </c:pt>
                <c:pt idx="5492">
                  <c:v>-5.5006048000000002E-2</c:v>
                </c:pt>
                <c:pt idx="5493">
                  <c:v>-5.7071468E-2</c:v>
                </c:pt>
                <c:pt idx="5494">
                  <c:v>-5.9603217E-2</c:v>
                </c:pt>
                <c:pt idx="5495">
                  <c:v>-5.7341172000000003E-2</c:v>
                </c:pt>
                <c:pt idx="5496">
                  <c:v>-5.5395290999999999E-2</c:v>
                </c:pt>
                <c:pt idx="5497">
                  <c:v>-5.8272570000000003E-2</c:v>
                </c:pt>
                <c:pt idx="5498">
                  <c:v>-6.1177637E-2</c:v>
                </c:pt>
                <c:pt idx="5499">
                  <c:v>-5.8647374000000002E-2</c:v>
                </c:pt>
                <c:pt idx="5500">
                  <c:v>-5.6452998999999997E-2</c:v>
                </c:pt>
                <c:pt idx="5501">
                  <c:v>-5.8835810000000002E-2</c:v>
                </c:pt>
                <c:pt idx="5502">
                  <c:v>-6.2280557E-2</c:v>
                </c:pt>
                <c:pt idx="5503">
                  <c:v>-6.0871355000000002E-2</c:v>
                </c:pt>
                <c:pt idx="5504">
                  <c:v>-5.9349554999999998E-2</c:v>
                </c:pt>
                <c:pt idx="5505">
                  <c:v>-6.2480905000000003E-2</c:v>
                </c:pt>
                <c:pt idx="5506">
                  <c:v>-6.5303350999999996E-2</c:v>
                </c:pt>
                <c:pt idx="5507">
                  <c:v>-6.3611497000000003E-2</c:v>
                </c:pt>
                <c:pt idx="5508">
                  <c:v>-6.1012115999999998E-2</c:v>
                </c:pt>
                <c:pt idx="5509">
                  <c:v>-6.2650394999999998E-2</c:v>
                </c:pt>
                <c:pt idx="5510">
                  <c:v>-6.3989222999999998E-2</c:v>
                </c:pt>
                <c:pt idx="5511">
                  <c:v>-6.0946002999999999E-2</c:v>
                </c:pt>
                <c:pt idx="5512">
                  <c:v>-5.7526345E-2</c:v>
                </c:pt>
                <c:pt idx="5513">
                  <c:v>-5.8892829000000001E-2</c:v>
                </c:pt>
                <c:pt idx="5514">
                  <c:v>-5.9794068999999998E-2</c:v>
                </c:pt>
                <c:pt idx="5515">
                  <c:v>-5.6043870000000003E-2</c:v>
                </c:pt>
                <c:pt idx="5516">
                  <c:v>-5.2898318E-2</c:v>
                </c:pt>
                <c:pt idx="5517">
                  <c:v>-5.3986279999999998E-2</c:v>
                </c:pt>
                <c:pt idx="5518">
                  <c:v>-5.5589827000000001E-2</c:v>
                </c:pt>
                <c:pt idx="5519">
                  <c:v>-5.2269257E-2</c:v>
                </c:pt>
                <c:pt idx="5520">
                  <c:v>-4.9413497000000001E-2</c:v>
                </c:pt>
                <c:pt idx="5521">
                  <c:v>-5.0940948E-2</c:v>
                </c:pt>
                <c:pt idx="5522">
                  <c:v>-5.2291715000000003E-2</c:v>
                </c:pt>
                <c:pt idx="5523">
                  <c:v>-4.8527634E-2</c:v>
                </c:pt>
                <c:pt idx="5524">
                  <c:v>-4.4832095000000002E-2</c:v>
                </c:pt>
                <c:pt idx="5525">
                  <c:v>-4.5071937999999999E-2</c:v>
                </c:pt>
                <c:pt idx="5526">
                  <c:v>-4.4806415000000002E-2</c:v>
                </c:pt>
                <c:pt idx="5527">
                  <c:v>-4.0125484000000003E-2</c:v>
                </c:pt>
                <c:pt idx="5528">
                  <c:v>-3.6247242999999998E-2</c:v>
                </c:pt>
                <c:pt idx="5529">
                  <c:v>-3.8169119000000001E-2</c:v>
                </c:pt>
                <c:pt idx="5530">
                  <c:v>-3.9858498999999999E-2</c:v>
                </c:pt>
                <c:pt idx="5531">
                  <c:v>-3.7338436000000003E-2</c:v>
                </c:pt>
                <c:pt idx="5532">
                  <c:v>-3.6402661000000003E-2</c:v>
                </c:pt>
                <c:pt idx="5533">
                  <c:v>-3.9612256999999998E-2</c:v>
                </c:pt>
                <c:pt idx="5534">
                  <c:v>-4.1967946999999999E-2</c:v>
                </c:pt>
                <c:pt idx="5535">
                  <c:v>-3.9657673999999997E-2</c:v>
                </c:pt>
                <c:pt idx="5536">
                  <c:v>-3.8234474999999997E-2</c:v>
                </c:pt>
                <c:pt idx="5537">
                  <c:v>-4.152782E-2</c:v>
                </c:pt>
                <c:pt idx="5538">
                  <c:v>-4.3916489000000003E-2</c:v>
                </c:pt>
                <c:pt idx="5539">
                  <c:v>-4.1439994000000001E-2</c:v>
                </c:pt>
                <c:pt idx="5540">
                  <c:v>-4.0700106E-2</c:v>
                </c:pt>
                <c:pt idx="5541">
                  <c:v>-4.4319378999999999E-2</c:v>
                </c:pt>
                <c:pt idx="5542">
                  <c:v>-4.7612975000000002E-2</c:v>
                </c:pt>
                <c:pt idx="5543">
                  <c:v>-4.5880576999999999E-2</c:v>
                </c:pt>
                <c:pt idx="5544">
                  <c:v>-4.520325E-2</c:v>
                </c:pt>
                <c:pt idx="5545">
                  <c:v>-4.9914333999999998E-2</c:v>
                </c:pt>
                <c:pt idx="5546">
                  <c:v>-5.3576128000000001E-2</c:v>
                </c:pt>
                <c:pt idx="5547">
                  <c:v>-5.1916562999999999E-2</c:v>
                </c:pt>
                <c:pt idx="5548">
                  <c:v>-5.0600614000000002E-2</c:v>
                </c:pt>
                <c:pt idx="5549">
                  <c:v>-5.3764139000000002E-2</c:v>
                </c:pt>
                <c:pt idx="5550">
                  <c:v>-5.5628438000000002E-2</c:v>
                </c:pt>
                <c:pt idx="5551">
                  <c:v>-5.2126693000000002E-2</c:v>
                </c:pt>
                <c:pt idx="5552">
                  <c:v>-4.9096900999999998E-2</c:v>
                </c:pt>
                <c:pt idx="5553">
                  <c:v>-5.0181323999999999E-2</c:v>
                </c:pt>
                <c:pt idx="5554">
                  <c:v>-5.0308882999999999E-2</c:v>
                </c:pt>
                <c:pt idx="5555">
                  <c:v>-4.5119500999999999E-2</c:v>
                </c:pt>
                <c:pt idx="5556">
                  <c:v>-4.0881608E-2</c:v>
                </c:pt>
                <c:pt idx="5557">
                  <c:v>-4.1629695000000001E-2</c:v>
                </c:pt>
                <c:pt idx="5558">
                  <c:v>-4.1144445000000002E-2</c:v>
                </c:pt>
                <c:pt idx="5559">
                  <c:v>-3.5956637E-2</c:v>
                </c:pt>
                <c:pt idx="5560">
                  <c:v>-3.2180622999999998E-2</c:v>
                </c:pt>
                <c:pt idx="5561">
                  <c:v>-3.3164733000000002E-2</c:v>
                </c:pt>
                <c:pt idx="5562">
                  <c:v>-3.4003568999999997E-2</c:v>
                </c:pt>
                <c:pt idx="5563">
                  <c:v>-2.9083233E-2</c:v>
                </c:pt>
                <c:pt idx="5564">
                  <c:v>-2.5450521E-2</c:v>
                </c:pt>
                <c:pt idx="5565">
                  <c:v>-2.6174083000000001E-2</c:v>
                </c:pt>
                <c:pt idx="5566">
                  <c:v>-2.7889599000000001E-2</c:v>
                </c:pt>
                <c:pt idx="5567">
                  <c:v>-2.3670125E-2</c:v>
                </c:pt>
                <c:pt idx="5568">
                  <c:v>-2.1288504999999999E-2</c:v>
                </c:pt>
                <c:pt idx="5569">
                  <c:v>-2.4053992999999999E-2</c:v>
                </c:pt>
                <c:pt idx="5570">
                  <c:v>-2.7094190000000001E-2</c:v>
                </c:pt>
                <c:pt idx="5571">
                  <c:v>-2.5175692E-2</c:v>
                </c:pt>
                <c:pt idx="5572">
                  <c:v>-2.3933563000000001E-2</c:v>
                </c:pt>
                <c:pt idx="5573">
                  <c:v>-2.7405286000000001E-2</c:v>
                </c:pt>
                <c:pt idx="5574">
                  <c:v>-3.0506064999999999E-2</c:v>
                </c:pt>
                <c:pt idx="5575">
                  <c:v>-2.7461447E-2</c:v>
                </c:pt>
                <c:pt idx="5576">
                  <c:v>-2.5006262000000001E-2</c:v>
                </c:pt>
                <c:pt idx="5577">
                  <c:v>-2.6364048000000001E-2</c:v>
                </c:pt>
                <c:pt idx="5578">
                  <c:v>-2.6844870999999999E-2</c:v>
                </c:pt>
                <c:pt idx="5579">
                  <c:v>-2.2869647E-2</c:v>
                </c:pt>
                <c:pt idx="5580">
                  <c:v>-1.8949125000000001E-2</c:v>
                </c:pt>
                <c:pt idx="5581">
                  <c:v>-2.0165186000000002E-2</c:v>
                </c:pt>
                <c:pt idx="5582">
                  <c:v>-2.0577257000000002E-2</c:v>
                </c:pt>
                <c:pt idx="5583">
                  <c:v>-1.595794E-2</c:v>
                </c:pt>
                <c:pt idx="5584">
                  <c:v>-1.2873529999999999E-2</c:v>
                </c:pt>
                <c:pt idx="5585">
                  <c:v>-1.4313945E-2</c:v>
                </c:pt>
                <c:pt idx="5586">
                  <c:v>-1.5821577E-2</c:v>
                </c:pt>
                <c:pt idx="5587">
                  <c:v>-1.2668192E-2</c:v>
                </c:pt>
                <c:pt idx="5588">
                  <c:v>-1.1214843E-2</c:v>
                </c:pt>
                <c:pt idx="5589">
                  <c:v>-1.4250919000000001E-2</c:v>
                </c:pt>
                <c:pt idx="5590">
                  <c:v>-1.6551857999999999E-2</c:v>
                </c:pt>
                <c:pt idx="5591">
                  <c:v>-1.4319783000000001E-2</c:v>
                </c:pt>
                <c:pt idx="5592">
                  <c:v>-1.2167905E-2</c:v>
                </c:pt>
                <c:pt idx="5593">
                  <c:v>-1.4330752E-2</c:v>
                </c:pt>
                <c:pt idx="5594">
                  <c:v>-1.6148371000000002E-2</c:v>
                </c:pt>
                <c:pt idx="5595">
                  <c:v>-1.2710007000000001E-2</c:v>
                </c:pt>
                <c:pt idx="5596">
                  <c:v>-1.0180817999999999E-2</c:v>
                </c:pt>
                <c:pt idx="5597">
                  <c:v>-1.2062846E-2</c:v>
                </c:pt>
                <c:pt idx="5598">
                  <c:v>-1.3258542999999999E-2</c:v>
                </c:pt>
                <c:pt idx="5599">
                  <c:v>-9.7696000999999994E-3</c:v>
                </c:pt>
                <c:pt idx="5600">
                  <c:v>-7.0374564000000002E-3</c:v>
                </c:pt>
                <c:pt idx="5601">
                  <c:v>-8.6248156000000003E-3</c:v>
                </c:pt>
                <c:pt idx="5602">
                  <c:v>-9.2941065999999992E-3</c:v>
                </c:pt>
                <c:pt idx="5603">
                  <c:v>-5.3092453000000003E-3</c:v>
                </c:pt>
                <c:pt idx="5604">
                  <c:v>-2.1192048999999998E-3</c:v>
                </c:pt>
                <c:pt idx="5605">
                  <c:v>-3.150473E-3</c:v>
                </c:pt>
                <c:pt idx="5606">
                  <c:v>-3.3138991E-3</c:v>
                </c:pt>
                <c:pt idx="5607">
                  <c:v>1.8001807E-3</c:v>
                </c:pt>
                <c:pt idx="5608">
                  <c:v>4.5021234000000004E-3</c:v>
                </c:pt>
                <c:pt idx="5609">
                  <c:v>2.4256727E-3</c:v>
                </c:pt>
                <c:pt idx="5610">
                  <c:v>1.1622217E-3</c:v>
                </c:pt>
                <c:pt idx="5611">
                  <c:v>3.9657857999999997E-3</c:v>
                </c:pt>
                <c:pt idx="5612">
                  <c:v>5.6894099000000002E-3</c:v>
                </c:pt>
                <c:pt idx="5613">
                  <c:v>3.1179923000000001E-3</c:v>
                </c:pt>
                <c:pt idx="5614">
                  <c:v>1.8688246E-3</c:v>
                </c:pt>
                <c:pt idx="5615">
                  <c:v>6.0963149000000001E-3</c:v>
                </c:pt>
                <c:pt idx="5616">
                  <c:v>8.6580757000000001E-3</c:v>
                </c:pt>
                <c:pt idx="5617">
                  <c:v>6.9871569999999999E-3</c:v>
                </c:pt>
                <c:pt idx="5618">
                  <c:v>6.2466947000000004E-3</c:v>
                </c:pt>
                <c:pt idx="5619">
                  <c:v>1.0397742999999999E-2</c:v>
                </c:pt>
                <c:pt idx="5620">
                  <c:v>1.2872623999999999E-2</c:v>
                </c:pt>
                <c:pt idx="5621">
                  <c:v>1.0552545999999999E-2</c:v>
                </c:pt>
                <c:pt idx="5622">
                  <c:v>8.4572332000000007E-3</c:v>
                </c:pt>
                <c:pt idx="5623">
                  <c:v>1.1215746E-2</c:v>
                </c:pt>
                <c:pt idx="5624">
                  <c:v>1.2830724999999999E-2</c:v>
                </c:pt>
                <c:pt idx="5625">
                  <c:v>9.6711300999999996E-3</c:v>
                </c:pt>
                <c:pt idx="5626">
                  <c:v>7.7998722999999999E-3</c:v>
                </c:pt>
                <c:pt idx="5627">
                  <c:v>1.0437192E-2</c:v>
                </c:pt>
                <c:pt idx="5628">
                  <c:v>1.2241399E-2</c:v>
                </c:pt>
                <c:pt idx="5629">
                  <c:v>9.4794434000000007E-3</c:v>
                </c:pt>
                <c:pt idx="5630">
                  <c:v>7.9184764000000008E-3</c:v>
                </c:pt>
                <c:pt idx="5631">
                  <c:v>1.1711587000000001E-2</c:v>
                </c:pt>
                <c:pt idx="5632">
                  <c:v>1.3157823000000001E-2</c:v>
                </c:pt>
                <c:pt idx="5633">
                  <c:v>9.7192382000000008E-3</c:v>
                </c:pt>
                <c:pt idx="5634">
                  <c:v>7.5889675E-3</c:v>
                </c:pt>
                <c:pt idx="5635">
                  <c:v>1.0521483E-2</c:v>
                </c:pt>
                <c:pt idx="5636">
                  <c:v>1.2171533E-2</c:v>
                </c:pt>
                <c:pt idx="5637">
                  <c:v>8.7719948999999998E-3</c:v>
                </c:pt>
                <c:pt idx="5638">
                  <c:v>7.1944751000000001E-3</c:v>
                </c:pt>
                <c:pt idx="5639">
                  <c:v>1.0706172999999999E-2</c:v>
                </c:pt>
                <c:pt idx="5640">
                  <c:v>1.2596098E-2</c:v>
                </c:pt>
                <c:pt idx="5641">
                  <c:v>1.054474E-2</c:v>
                </c:pt>
                <c:pt idx="5642">
                  <c:v>9.0452685000000001E-3</c:v>
                </c:pt>
                <c:pt idx="5643">
                  <c:v>1.2919645E-2</c:v>
                </c:pt>
                <c:pt idx="5644">
                  <c:v>1.5305582E-2</c:v>
                </c:pt>
                <c:pt idx="5645">
                  <c:v>1.2800015E-2</c:v>
                </c:pt>
                <c:pt idx="5646">
                  <c:v>1.1862114E-2</c:v>
                </c:pt>
                <c:pt idx="5647">
                  <c:v>1.5849117999999999E-2</c:v>
                </c:pt>
                <c:pt idx="5648">
                  <c:v>1.8016428000000001E-2</c:v>
                </c:pt>
                <c:pt idx="5649">
                  <c:v>1.5563693999999999E-2</c:v>
                </c:pt>
                <c:pt idx="5650">
                  <c:v>1.4593058000000001E-2</c:v>
                </c:pt>
                <c:pt idx="5651">
                  <c:v>1.8827196000000001E-2</c:v>
                </c:pt>
                <c:pt idx="5652">
                  <c:v>2.2227791E-2</c:v>
                </c:pt>
                <c:pt idx="5653">
                  <c:v>2.1057405000000001E-2</c:v>
                </c:pt>
                <c:pt idx="5654">
                  <c:v>2.0388285999999999E-2</c:v>
                </c:pt>
                <c:pt idx="5655">
                  <c:v>2.5115765000000002E-2</c:v>
                </c:pt>
                <c:pt idx="5656">
                  <c:v>2.8127200000000002E-2</c:v>
                </c:pt>
                <c:pt idx="5657">
                  <c:v>2.6184885000000001E-2</c:v>
                </c:pt>
                <c:pt idx="5658">
                  <c:v>2.5128474000000001E-2</c:v>
                </c:pt>
                <c:pt idx="5659">
                  <c:v>2.8003878999999999E-2</c:v>
                </c:pt>
                <c:pt idx="5660">
                  <c:v>2.9344076E-2</c:v>
                </c:pt>
                <c:pt idx="5661">
                  <c:v>2.6156357000000002E-2</c:v>
                </c:pt>
                <c:pt idx="5662">
                  <c:v>2.3049545000000001E-2</c:v>
                </c:pt>
                <c:pt idx="5663">
                  <c:v>2.5920616E-2</c:v>
                </c:pt>
                <c:pt idx="5664">
                  <c:v>2.7115574E-2</c:v>
                </c:pt>
                <c:pt idx="5665">
                  <c:v>2.3355860999999999E-2</c:v>
                </c:pt>
                <c:pt idx="5666">
                  <c:v>2.0911839000000002E-2</c:v>
                </c:pt>
                <c:pt idx="5667">
                  <c:v>2.3410909000000001E-2</c:v>
                </c:pt>
                <c:pt idx="5668">
                  <c:v>2.4558086999999999E-2</c:v>
                </c:pt>
                <c:pt idx="5669">
                  <c:v>2.1648328000000001E-2</c:v>
                </c:pt>
                <c:pt idx="5670">
                  <c:v>1.9294937000000002E-2</c:v>
                </c:pt>
                <c:pt idx="5671">
                  <c:v>2.1818951999999999E-2</c:v>
                </c:pt>
                <c:pt idx="5672">
                  <c:v>2.3868705E-2</c:v>
                </c:pt>
                <c:pt idx="5673">
                  <c:v>2.1199341E-2</c:v>
                </c:pt>
                <c:pt idx="5674">
                  <c:v>2.0098334999999998E-2</c:v>
                </c:pt>
                <c:pt idx="5675">
                  <c:v>2.407712E-2</c:v>
                </c:pt>
                <c:pt idx="5676">
                  <c:v>2.6714747E-2</c:v>
                </c:pt>
                <c:pt idx="5677">
                  <c:v>2.5112207000000001E-2</c:v>
                </c:pt>
                <c:pt idx="5678">
                  <c:v>2.4258736999999999E-2</c:v>
                </c:pt>
                <c:pt idx="5679">
                  <c:v>2.8942233000000001E-2</c:v>
                </c:pt>
                <c:pt idx="5680">
                  <c:v>3.1603351000000002E-2</c:v>
                </c:pt>
                <c:pt idx="5681">
                  <c:v>3.0072258000000001E-2</c:v>
                </c:pt>
                <c:pt idx="5682">
                  <c:v>2.8922085E-2</c:v>
                </c:pt>
                <c:pt idx="5683">
                  <c:v>3.2919314999999998E-2</c:v>
                </c:pt>
                <c:pt idx="5684">
                  <c:v>3.579769E-2</c:v>
                </c:pt>
                <c:pt idx="5685">
                  <c:v>3.4328284000000001E-2</c:v>
                </c:pt>
                <c:pt idx="5686">
                  <c:v>3.4589926E-2</c:v>
                </c:pt>
                <c:pt idx="5687">
                  <c:v>3.9539743000000002E-2</c:v>
                </c:pt>
                <c:pt idx="5688">
                  <c:v>4.2815780999999997E-2</c:v>
                </c:pt>
                <c:pt idx="5689">
                  <c:v>4.1844579E-2</c:v>
                </c:pt>
                <c:pt idx="5690">
                  <c:v>4.1486368000000003E-2</c:v>
                </c:pt>
                <c:pt idx="5691">
                  <c:v>4.5624033000000001E-2</c:v>
                </c:pt>
                <c:pt idx="5692">
                  <c:v>4.7866472E-2</c:v>
                </c:pt>
                <c:pt idx="5693">
                  <c:v>4.5035101000000001E-2</c:v>
                </c:pt>
                <c:pt idx="5694">
                  <c:v>4.3645255000000001E-2</c:v>
                </c:pt>
                <c:pt idx="5695">
                  <c:v>4.6970625000000002E-2</c:v>
                </c:pt>
                <c:pt idx="5696">
                  <c:v>4.8483930000000001E-2</c:v>
                </c:pt>
                <c:pt idx="5697">
                  <c:v>4.5588097000000001E-2</c:v>
                </c:pt>
                <c:pt idx="5698">
                  <c:v>4.4038959000000003E-2</c:v>
                </c:pt>
                <c:pt idx="5699">
                  <c:v>4.6996446999999997E-2</c:v>
                </c:pt>
                <c:pt idx="5700">
                  <c:v>4.8352581999999998E-2</c:v>
                </c:pt>
                <c:pt idx="5701">
                  <c:v>4.5485298E-2</c:v>
                </c:pt>
                <c:pt idx="5702">
                  <c:v>4.4024222000000002E-2</c:v>
                </c:pt>
                <c:pt idx="5703">
                  <c:v>4.76947E-2</c:v>
                </c:pt>
                <c:pt idx="5704">
                  <c:v>4.9892915000000003E-2</c:v>
                </c:pt>
                <c:pt idx="5705">
                  <c:v>4.8014772999999997E-2</c:v>
                </c:pt>
                <c:pt idx="5706">
                  <c:v>4.8607362000000001E-2</c:v>
                </c:pt>
                <c:pt idx="5707">
                  <c:v>5.3629443999999998E-2</c:v>
                </c:pt>
                <c:pt idx="5708">
                  <c:v>5.7034231999999997E-2</c:v>
                </c:pt>
                <c:pt idx="5709">
                  <c:v>5.5729272000000003E-2</c:v>
                </c:pt>
                <c:pt idx="5710">
                  <c:v>5.5790526E-2</c:v>
                </c:pt>
                <c:pt idx="5711">
                  <c:v>6.0516546999999997E-2</c:v>
                </c:pt>
                <c:pt idx="5712">
                  <c:v>6.2778880999999995E-2</c:v>
                </c:pt>
                <c:pt idx="5713">
                  <c:v>6.0516854000000002E-2</c:v>
                </c:pt>
                <c:pt idx="5714">
                  <c:v>5.9940035000000003E-2</c:v>
                </c:pt>
                <c:pt idx="5715">
                  <c:v>6.4148293999999995E-2</c:v>
                </c:pt>
                <c:pt idx="5716">
                  <c:v>6.6267023999999994E-2</c:v>
                </c:pt>
                <c:pt idx="5717">
                  <c:v>6.4044542999999995E-2</c:v>
                </c:pt>
                <c:pt idx="5718">
                  <c:v>6.331639E-2</c:v>
                </c:pt>
                <c:pt idx="5719">
                  <c:v>6.7026141999999997E-2</c:v>
                </c:pt>
                <c:pt idx="5720">
                  <c:v>6.8459782999999996E-2</c:v>
                </c:pt>
                <c:pt idx="5721">
                  <c:v>6.5595471000000002E-2</c:v>
                </c:pt>
                <c:pt idx="5722">
                  <c:v>6.4439929000000007E-2</c:v>
                </c:pt>
                <c:pt idx="5723">
                  <c:v>6.8495798999999996E-2</c:v>
                </c:pt>
                <c:pt idx="5724">
                  <c:v>6.9599976999999993E-2</c:v>
                </c:pt>
                <c:pt idx="5725">
                  <c:v>6.5531333999999997E-2</c:v>
                </c:pt>
                <c:pt idx="5726">
                  <c:v>6.2905446000000004E-2</c:v>
                </c:pt>
                <c:pt idx="5727">
                  <c:v>6.5435905000000003E-2</c:v>
                </c:pt>
                <c:pt idx="5728">
                  <c:v>6.5418831999999996E-2</c:v>
                </c:pt>
                <c:pt idx="5729">
                  <c:v>6.0552110999999999E-2</c:v>
                </c:pt>
                <c:pt idx="5730">
                  <c:v>5.7140642999999998E-2</c:v>
                </c:pt>
                <c:pt idx="5731">
                  <c:v>5.8876922999999998E-2</c:v>
                </c:pt>
                <c:pt idx="5732">
                  <c:v>5.9102586999999998E-2</c:v>
                </c:pt>
                <c:pt idx="5733">
                  <c:v>5.5054117999999999E-2</c:v>
                </c:pt>
                <c:pt idx="5734">
                  <c:v>5.2803060999999998E-2</c:v>
                </c:pt>
                <c:pt idx="5735">
                  <c:v>5.5885180999999999E-2</c:v>
                </c:pt>
                <c:pt idx="5736">
                  <c:v>5.7246455000000002E-2</c:v>
                </c:pt>
                <c:pt idx="5737">
                  <c:v>5.4318006000000002E-2</c:v>
                </c:pt>
                <c:pt idx="5738">
                  <c:v>5.3066670000000003E-2</c:v>
                </c:pt>
                <c:pt idx="5739">
                  <c:v>5.5925109000000001E-2</c:v>
                </c:pt>
                <c:pt idx="5740">
                  <c:v>5.7277087999999997E-2</c:v>
                </c:pt>
                <c:pt idx="5741">
                  <c:v>5.3758312000000003E-2</c:v>
                </c:pt>
                <c:pt idx="5742">
                  <c:v>5.2198517E-2</c:v>
                </c:pt>
                <c:pt idx="5743">
                  <c:v>5.6110780999999998E-2</c:v>
                </c:pt>
                <c:pt idx="5744">
                  <c:v>5.8277543000000001E-2</c:v>
                </c:pt>
                <c:pt idx="5745">
                  <c:v>5.6305279E-2</c:v>
                </c:pt>
                <c:pt idx="5746">
                  <c:v>5.6499590000000002E-2</c:v>
                </c:pt>
                <c:pt idx="5747">
                  <c:v>6.1297541999999997E-2</c:v>
                </c:pt>
                <c:pt idx="5748">
                  <c:v>6.4149012000000005E-2</c:v>
                </c:pt>
                <c:pt idx="5749">
                  <c:v>6.2419975000000003E-2</c:v>
                </c:pt>
                <c:pt idx="5750">
                  <c:v>6.1837127999999998E-2</c:v>
                </c:pt>
                <c:pt idx="5751">
                  <c:v>6.5829781000000004E-2</c:v>
                </c:pt>
                <c:pt idx="5752">
                  <c:v>6.7785226000000004E-2</c:v>
                </c:pt>
                <c:pt idx="5753">
                  <c:v>6.4572310999999993E-2</c:v>
                </c:pt>
                <c:pt idx="5754">
                  <c:v>6.3254176999999995E-2</c:v>
                </c:pt>
                <c:pt idx="5755">
                  <c:v>6.6789029999999999E-2</c:v>
                </c:pt>
                <c:pt idx="5756">
                  <c:v>6.8316265000000001E-2</c:v>
                </c:pt>
                <c:pt idx="5757">
                  <c:v>6.5383013000000004E-2</c:v>
                </c:pt>
                <c:pt idx="5758">
                  <c:v>6.4216190000000006E-2</c:v>
                </c:pt>
                <c:pt idx="5759">
                  <c:v>6.7711059000000004E-2</c:v>
                </c:pt>
                <c:pt idx="5760">
                  <c:v>6.9433777000000002E-2</c:v>
                </c:pt>
                <c:pt idx="5761">
                  <c:v>6.6447776E-2</c:v>
                </c:pt>
                <c:pt idx="5762">
                  <c:v>6.4191888000000003E-2</c:v>
                </c:pt>
                <c:pt idx="5763">
                  <c:v>6.6020388999999999E-2</c:v>
                </c:pt>
                <c:pt idx="5764">
                  <c:v>6.5025966000000004E-2</c:v>
                </c:pt>
                <c:pt idx="5765">
                  <c:v>6.0184567000000001E-2</c:v>
                </c:pt>
                <c:pt idx="5766">
                  <c:v>5.6578304000000003E-2</c:v>
                </c:pt>
                <c:pt idx="5767">
                  <c:v>5.7749623999999999E-2</c:v>
                </c:pt>
                <c:pt idx="5768">
                  <c:v>5.6695296999999999E-2</c:v>
                </c:pt>
                <c:pt idx="5769">
                  <c:v>5.1943663000000001E-2</c:v>
                </c:pt>
                <c:pt idx="5770">
                  <c:v>5.0068492999999999E-2</c:v>
                </c:pt>
                <c:pt idx="5771">
                  <c:v>5.2935897000000003E-2</c:v>
                </c:pt>
                <c:pt idx="5772">
                  <c:v>5.3902355999999998E-2</c:v>
                </c:pt>
                <c:pt idx="5773">
                  <c:v>5.1049529000000003E-2</c:v>
                </c:pt>
                <c:pt idx="5774">
                  <c:v>5.0180470999999997E-2</c:v>
                </c:pt>
                <c:pt idx="5775">
                  <c:v>5.4123646999999997E-2</c:v>
                </c:pt>
                <c:pt idx="5776">
                  <c:v>5.5598583E-2</c:v>
                </c:pt>
                <c:pt idx="5777">
                  <c:v>5.2390751999999999E-2</c:v>
                </c:pt>
                <c:pt idx="5778">
                  <c:v>5.0541325999999998E-2</c:v>
                </c:pt>
                <c:pt idx="5779">
                  <c:v>5.3070132999999999E-2</c:v>
                </c:pt>
                <c:pt idx="5780">
                  <c:v>5.3814339000000003E-2</c:v>
                </c:pt>
                <c:pt idx="5781">
                  <c:v>5.1229944999999999E-2</c:v>
                </c:pt>
                <c:pt idx="5782">
                  <c:v>5.0327233999999998E-2</c:v>
                </c:pt>
                <c:pt idx="5783">
                  <c:v>5.4214239999999997E-2</c:v>
                </c:pt>
                <c:pt idx="5784">
                  <c:v>5.6066225999999997E-2</c:v>
                </c:pt>
                <c:pt idx="5785">
                  <c:v>5.3790663000000002E-2</c:v>
                </c:pt>
                <c:pt idx="5786">
                  <c:v>5.4687952999999997E-2</c:v>
                </c:pt>
                <c:pt idx="5787">
                  <c:v>5.9644632000000003E-2</c:v>
                </c:pt>
                <c:pt idx="5788">
                  <c:v>6.2056216999999997E-2</c:v>
                </c:pt>
                <c:pt idx="5789">
                  <c:v>6.0486891000000001E-2</c:v>
                </c:pt>
                <c:pt idx="5790">
                  <c:v>6.0822210000000002E-2</c:v>
                </c:pt>
                <c:pt idx="5791">
                  <c:v>6.5558987999999999E-2</c:v>
                </c:pt>
                <c:pt idx="5792">
                  <c:v>6.7282367999999995E-2</c:v>
                </c:pt>
                <c:pt idx="5793">
                  <c:v>6.3756787999999995E-2</c:v>
                </c:pt>
                <c:pt idx="5794">
                  <c:v>6.3184297E-2</c:v>
                </c:pt>
                <c:pt idx="5795">
                  <c:v>6.6542290000000004E-2</c:v>
                </c:pt>
                <c:pt idx="5796">
                  <c:v>6.7076772000000007E-2</c:v>
                </c:pt>
                <c:pt idx="5797">
                  <c:v>6.3802098000000002E-2</c:v>
                </c:pt>
                <c:pt idx="5798">
                  <c:v>6.2319904000000002E-2</c:v>
                </c:pt>
                <c:pt idx="5799">
                  <c:v>6.6359408999999994E-2</c:v>
                </c:pt>
                <c:pt idx="5800">
                  <c:v>6.8021500999999998E-2</c:v>
                </c:pt>
                <c:pt idx="5801">
                  <c:v>6.4911845999999995E-2</c:v>
                </c:pt>
                <c:pt idx="5802">
                  <c:v>6.3595253000000004E-2</c:v>
                </c:pt>
                <c:pt idx="5803">
                  <c:v>6.6853583999999994E-2</c:v>
                </c:pt>
                <c:pt idx="5804">
                  <c:v>6.7426725000000007E-2</c:v>
                </c:pt>
                <c:pt idx="5805">
                  <c:v>6.3033180999999994E-2</c:v>
                </c:pt>
                <c:pt idx="5806">
                  <c:v>6.0825706E-2</c:v>
                </c:pt>
                <c:pt idx="5807">
                  <c:v>6.2149960999999997E-2</c:v>
                </c:pt>
                <c:pt idx="5808">
                  <c:v>6.1830814999999997E-2</c:v>
                </c:pt>
                <c:pt idx="5809">
                  <c:v>5.7177520000000003E-2</c:v>
                </c:pt>
                <c:pt idx="5810">
                  <c:v>5.4943576000000001E-2</c:v>
                </c:pt>
                <c:pt idx="5811">
                  <c:v>5.7419466000000002E-2</c:v>
                </c:pt>
                <c:pt idx="5812">
                  <c:v>5.7424061999999998E-2</c:v>
                </c:pt>
                <c:pt idx="5813">
                  <c:v>5.4257318999999998E-2</c:v>
                </c:pt>
                <c:pt idx="5814">
                  <c:v>5.3926742999999999E-2</c:v>
                </c:pt>
                <c:pt idx="5815">
                  <c:v>5.8632673000000003E-2</c:v>
                </c:pt>
                <c:pt idx="5816">
                  <c:v>6.0457612000000001E-2</c:v>
                </c:pt>
                <c:pt idx="5817">
                  <c:v>5.8149394E-2</c:v>
                </c:pt>
                <c:pt idx="5818">
                  <c:v>5.7644530999999999E-2</c:v>
                </c:pt>
                <c:pt idx="5819">
                  <c:v>6.2572232000000005E-2</c:v>
                </c:pt>
                <c:pt idx="5820">
                  <c:v>6.4529013999999996E-2</c:v>
                </c:pt>
                <c:pt idx="5821">
                  <c:v>6.1482343000000002E-2</c:v>
                </c:pt>
                <c:pt idx="5822">
                  <c:v>6.0913146000000001E-2</c:v>
                </c:pt>
                <c:pt idx="5823">
                  <c:v>6.5044556000000003E-2</c:v>
                </c:pt>
                <c:pt idx="5824">
                  <c:v>6.7805377999999999E-2</c:v>
                </c:pt>
                <c:pt idx="5825">
                  <c:v>6.7116281999999999E-2</c:v>
                </c:pt>
                <c:pt idx="5826">
                  <c:v>6.7386540999999994E-2</c:v>
                </c:pt>
                <c:pt idx="5827">
                  <c:v>7.2669953999999995E-2</c:v>
                </c:pt>
                <c:pt idx="5828">
                  <c:v>7.5801944999999996E-2</c:v>
                </c:pt>
                <c:pt idx="5829">
                  <c:v>7.4503243999999996E-2</c:v>
                </c:pt>
                <c:pt idx="5830">
                  <c:v>7.5118195999999998E-2</c:v>
                </c:pt>
                <c:pt idx="5831">
                  <c:v>7.9288734999999999E-2</c:v>
                </c:pt>
                <c:pt idx="5832">
                  <c:v>8.0660620000000002E-2</c:v>
                </c:pt>
                <c:pt idx="5833">
                  <c:v>7.8060486999999998E-2</c:v>
                </c:pt>
                <c:pt idx="5834">
                  <c:v>7.6830768999999993E-2</c:v>
                </c:pt>
                <c:pt idx="5835">
                  <c:v>8.0093882000000005E-2</c:v>
                </c:pt>
                <c:pt idx="5836">
                  <c:v>8.1071320000000002E-2</c:v>
                </c:pt>
                <c:pt idx="5837">
                  <c:v>7.7718104999999996E-2</c:v>
                </c:pt>
                <c:pt idx="5838">
                  <c:v>7.6159105000000005E-2</c:v>
                </c:pt>
                <c:pt idx="5839">
                  <c:v>7.9526767999999998E-2</c:v>
                </c:pt>
                <c:pt idx="5840">
                  <c:v>8.0239696999999999E-2</c:v>
                </c:pt>
                <c:pt idx="5841">
                  <c:v>7.7059907999999996E-2</c:v>
                </c:pt>
                <c:pt idx="5842">
                  <c:v>7.5846322999999993E-2</c:v>
                </c:pt>
                <c:pt idx="5843">
                  <c:v>7.8514254000000006E-2</c:v>
                </c:pt>
                <c:pt idx="5844">
                  <c:v>7.8728357999999998E-2</c:v>
                </c:pt>
                <c:pt idx="5845">
                  <c:v>7.4571704000000003E-2</c:v>
                </c:pt>
                <c:pt idx="5846">
                  <c:v>7.2794926999999995E-2</c:v>
                </c:pt>
                <c:pt idx="5847">
                  <c:v>7.4903605999999998E-2</c:v>
                </c:pt>
                <c:pt idx="5848">
                  <c:v>7.5068151999999999E-2</c:v>
                </c:pt>
                <c:pt idx="5849">
                  <c:v>7.1699989000000006E-2</c:v>
                </c:pt>
                <c:pt idx="5850">
                  <c:v>7.0740383000000004E-2</c:v>
                </c:pt>
                <c:pt idx="5851">
                  <c:v>7.4652776000000004E-2</c:v>
                </c:pt>
                <c:pt idx="5852">
                  <c:v>7.6437354999999998E-2</c:v>
                </c:pt>
                <c:pt idx="5853">
                  <c:v>7.4344689000000005E-2</c:v>
                </c:pt>
                <c:pt idx="5854">
                  <c:v>7.4589499000000004E-2</c:v>
                </c:pt>
                <c:pt idx="5855">
                  <c:v>7.9142858999999996E-2</c:v>
                </c:pt>
                <c:pt idx="5856">
                  <c:v>8.1177465000000004E-2</c:v>
                </c:pt>
                <c:pt idx="5857">
                  <c:v>7.9629664000000003E-2</c:v>
                </c:pt>
                <c:pt idx="5858">
                  <c:v>8.0257427000000006E-2</c:v>
                </c:pt>
                <c:pt idx="5859">
                  <c:v>8.4583084000000003E-2</c:v>
                </c:pt>
                <c:pt idx="5860">
                  <c:v>8.6053964999999996E-2</c:v>
                </c:pt>
                <c:pt idx="5861">
                  <c:v>8.3301259000000002E-2</c:v>
                </c:pt>
                <c:pt idx="5862">
                  <c:v>8.3730891000000002E-2</c:v>
                </c:pt>
                <c:pt idx="5863">
                  <c:v>8.7845537000000001E-2</c:v>
                </c:pt>
                <c:pt idx="5864">
                  <c:v>8.8268438000000005E-2</c:v>
                </c:pt>
                <c:pt idx="5865">
                  <c:v>8.5095737000000005E-2</c:v>
                </c:pt>
                <c:pt idx="5866">
                  <c:v>8.4369244999999995E-2</c:v>
                </c:pt>
                <c:pt idx="5867">
                  <c:v>8.7788462999999997E-2</c:v>
                </c:pt>
                <c:pt idx="5868">
                  <c:v>8.8508851999999999E-2</c:v>
                </c:pt>
                <c:pt idx="5869">
                  <c:v>8.5448605999999996E-2</c:v>
                </c:pt>
                <c:pt idx="5870">
                  <c:v>8.512517E-2</c:v>
                </c:pt>
                <c:pt idx="5871">
                  <c:v>8.9619004000000002E-2</c:v>
                </c:pt>
                <c:pt idx="5872">
                  <c:v>9.0298974000000004E-2</c:v>
                </c:pt>
                <c:pt idx="5873">
                  <c:v>8.7333077999999995E-2</c:v>
                </c:pt>
                <c:pt idx="5874">
                  <c:v>8.6605060999999997E-2</c:v>
                </c:pt>
                <c:pt idx="5875">
                  <c:v>8.9689656000000006E-2</c:v>
                </c:pt>
                <c:pt idx="5876">
                  <c:v>9.0010977000000006E-2</c:v>
                </c:pt>
                <c:pt idx="5877">
                  <c:v>8.7034585999999997E-2</c:v>
                </c:pt>
                <c:pt idx="5878">
                  <c:v>8.6566387999999994E-2</c:v>
                </c:pt>
                <c:pt idx="5879">
                  <c:v>9.0717649999999997E-2</c:v>
                </c:pt>
                <c:pt idx="5880">
                  <c:v>9.2068497999999999E-2</c:v>
                </c:pt>
                <c:pt idx="5881">
                  <c:v>8.9770556000000001E-2</c:v>
                </c:pt>
                <c:pt idx="5882">
                  <c:v>9.0570152000000001E-2</c:v>
                </c:pt>
                <c:pt idx="5883">
                  <c:v>9.5821945000000006E-2</c:v>
                </c:pt>
                <c:pt idx="5884">
                  <c:v>9.8299183999999998E-2</c:v>
                </c:pt>
                <c:pt idx="5885">
                  <c:v>9.7375239000000002E-2</c:v>
                </c:pt>
                <c:pt idx="5886">
                  <c:v>9.9048838E-2</c:v>
                </c:pt>
                <c:pt idx="5887">
                  <c:v>0.10434256</c:v>
                </c:pt>
                <c:pt idx="5888">
                  <c:v>0.10666233</c:v>
                </c:pt>
                <c:pt idx="5889">
                  <c:v>0.10450856</c:v>
                </c:pt>
                <c:pt idx="5890">
                  <c:v>0.10573454</c:v>
                </c:pt>
                <c:pt idx="5891">
                  <c:v>0.11116958</c:v>
                </c:pt>
                <c:pt idx="5892">
                  <c:v>0.11305896</c:v>
                </c:pt>
                <c:pt idx="5893">
                  <c:v>0.11025118</c:v>
                </c:pt>
                <c:pt idx="5894">
                  <c:v>0.10988748</c:v>
                </c:pt>
                <c:pt idx="5895">
                  <c:v>0.11478561</c:v>
                </c:pt>
                <c:pt idx="5896">
                  <c:v>0.11668108000000001</c:v>
                </c:pt>
                <c:pt idx="5897">
                  <c:v>0.11404802999999999</c:v>
                </c:pt>
                <c:pt idx="5898">
                  <c:v>0.11390259</c:v>
                </c:pt>
                <c:pt idx="5899">
                  <c:v>0.11846851999999999</c:v>
                </c:pt>
                <c:pt idx="5900">
                  <c:v>0.11973625</c:v>
                </c:pt>
                <c:pt idx="5901">
                  <c:v>0.11701563</c:v>
                </c:pt>
                <c:pt idx="5902">
                  <c:v>0.11549478000000001</c:v>
                </c:pt>
                <c:pt idx="5903">
                  <c:v>0.11792453999999999</c:v>
                </c:pt>
                <c:pt idx="5904">
                  <c:v>0.11769825</c:v>
                </c:pt>
                <c:pt idx="5905">
                  <c:v>0.11360043</c:v>
                </c:pt>
                <c:pt idx="5906">
                  <c:v>0.11216477</c:v>
                </c:pt>
                <c:pt idx="5907">
                  <c:v>0.11451672</c:v>
                </c:pt>
                <c:pt idx="5908">
                  <c:v>0.11428292</c:v>
                </c:pt>
                <c:pt idx="5909">
                  <c:v>0.11051068</c:v>
                </c:pt>
                <c:pt idx="5910">
                  <c:v>0.10983094</c:v>
                </c:pt>
                <c:pt idx="5911">
                  <c:v>0.11363605</c:v>
                </c:pt>
                <c:pt idx="5912">
                  <c:v>0.11448295</c:v>
                </c:pt>
                <c:pt idx="5913">
                  <c:v>0.11159189999999999</c:v>
                </c:pt>
                <c:pt idx="5914">
                  <c:v>0.11132344</c:v>
                </c:pt>
                <c:pt idx="5915">
                  <c:v>0.11562676</c:v>
                </c:pt>
                <c:pt idx="5916">
                  <c:v>0.11714484</c:v>
                </c:pt>
                <c:pt idx="5917">
                  <c:v>0.11478163</c:v>
                </c:pt>
                <c:pt idx="5918">
                  <c:v>0.11474042</c:v>
                </c:pt>
                <c:pt idx="5919">
                  <c:v>0.11952119999999999</c:v>
                </c:pt>
                <c:pt idx="5920">
                  <c:v>0.12065271</c:v>
                </c:pt>
                <c:pt idx="5921">
                  <c:v>0.11755053</c:v>
                </c:pt>
                <c:pt idx="5922">
                  <c:v>0.11678468</c:v>
                </c:pt>
                <c:pt idx="5923">
                  <c:v>0.11939238000000001</c:v>
                </c:pt>
                <c:pt idx="5924">
                  <c:v>0.11941634</c:v>
                </c:pt>
                <c:pt idx="5925">
                  <c:v>0.11526019</c:v>
                </c:pt>
                <c:pt idx="5926">
                  <c:v>0.11380319999999999</c:v>
                </c:pt>
                <c:pt idx="5927">
                  <c:v>0.11624139999999999</c:v>
                </c:pt>
                <c:pt idx="5928">
                  <c:v>0.11582083</c:v>
                </c:pt>
                <c:pt idx="5929">
                  <c:v>0.11262097</c:v>
                </c:pt>
                <c:pt idx="5930">
                  <c:v>0.11166279</c:v>
                </c:pt>
                <c:pt idx="5931">
                  <c:v>0.11472061</c:v>
                </c:pt>
                <c:pt idx="5932">
                  <c:v>0.11437021999999999</c:v>
                </c:pt>
                <c:pt idx="5933">
                  <c:v>0.11142119</c:v>
                </c:pt>
                <c:pt idx="5934">
                  <c:v>0.11133386000000001</c:v>
                </c:pt>
                <c:pt idx="5935">
                  <c:v>0.11449172000000001</c:v>
                </c:pt>
                <c:pt idx="5936">
                  <c:v>0.11458775</c:v>
                </c:pt>
                <c:pt idx="5937">
                  <c:v>0.11073847000000001</c:v>
                </c:pt>
                <c:pt idx="5938">
                  <c:v>0.11024563</c:v>
                </c:pt>
                <c:pt idx="5939">
                  <c:v>0.11416323</c:v>
                </c:pt>
                <c:pt idx="5940">
                  <c:v>0.11431353</c:v>
                </c:pt>
                <c:pt idx="5941">
                  <c:v>0.11147301</c:v>
                </c:pt>
                <c:pt idx="5942">
                  <c:v>0.11165406</c:v>
                </c:pt>
                <c:pt idx="5943">
                  <c:v>0.11571144</c:v>
                </c:pt>
                <c:pt idx="5944">
                  <c:v>0.11675273999999999</c:v>
                </c:pt>
                <c:pt idx="5945">
                  <c:v>0.11384951</c:v>
                </c:pt>
                <c:pt idx="5946">
                  <c:v>0.11318023000000001</c:v>
                </c:pt>
                <c:pt idx="5947">
                  <c:v>0.11607359</c:v>
                </c:pt>
                <c:pt idx="5948">
                  <c:v>0.11601299</c:v>
                </c:pt>
                <c:pt idx="5949">
                  <c:v>0.11314393</c:v>
                </c:pt>
                <c:pt idx="5950">
                  <c:v>0.11336797</c:v>
                </c:pt>
                <c:pt idx="5951">
                  <c:v>0.11736377000000001</c:v>
                </c:pt>
                <c:pt idx="5952">
                  <c:v>0.11868954</c:v>
                </c:pt>
                <c:pt idx="5953">
                  <c:v>0.11715861</c:v>
                </c:pt>
                <c:pt idx="5954">
                  <c:v>0.11947847</c:v>
                </c:pt>
                <c:pt idx="5955">
                  <c:v>0.12542112</c:v>
                </c:pt>
                <c:pt idx="5956">
                  <c:v>0.12829890999999999</c:v>
                </c:pt>
                <c:pt idx="5957">
                  <c:v>0.12723476</c:v>
                </c:pt>
                <c:pt idx="5958">
                  <c:v>0.12938373</c:v>
                </c:pt>
                <c:pt idx="5959">
                  <c:v>0.13545697000000001</c:v>
                </c:pt>
                <c:pt idx="5960">
                  <c:v>0.13702787</c:v>
                </c:pt>
                <c:pt idx="5961">
                  <c:v>0.13518304</c:v>
                </c:pt>
                <c:pt idx="5962">
                  <c:v>0.13609023000000001</c:v>
                </c:pt>
                <c:pt idx="5963">
                  <c:v>0.14107697999999999</c:v>
                </c:pt>
                <c:pt idx="5964">
                  <c:v>0.14275350000000001</c:v>
                </c:pt>
                <c:pt idx="5965">
                  <c:v>0.14128569999999999</c:v>
                </c:pt>
                <c:pt idx="5966">
                  <c:v>0.14227999</c:v>
                </c:pt>
                <c:pt idx="5967">
                  <c:v>0.14775573</c:v>
                </c:pt>
                <c:pt idx="5968">
                  <c:v>0.14997357</c:v>
                </c:pt>
                <c:pt idx="5969">
                  <c:v>0.14784204000000001</c:v>
                </c:pt>
                <c:pt idx="5970">
                  <c:v>0.14901110000000001</c:v>
                </c:pt>
                <c:pt idx="5971">
                  <c:v>0.15334009000000001</c:v>
                </c:pt>
                <c:pt idx="5972">
                  <c:v>0.15425421</c:v>
                </c:pt>
                <c:pt idx="5973">
                  <c:v>0.15192216</c:v>
                </c:pt>
                <c:pt idx="5974">
                  <c:v>0.15204344</c:v>
                </c:pt>
                <c:pt idx="5975">
                  <c:v>0.15571528000000001</c:v>
                </c:pt>
                <c:pt idx="5976">
                  <c:v>0.15554788</c:v>
                </c:pt>
                <c:pt idx="5977">
                  <c:v>0.15233463</c:v>
                </c:pt>
                <c:pt idx="5978">
                  <c:v>0.15249203</c:v>
                </c:pt>
                <c:pt idx="5979">
                  <c:v>0.15672063999999999</c:v>
                </c:pt>
                <c:pt idx="5980">
                  <c:v>0.15689648</c:v>
                </c:pt>
                <c:pt idx="5981">
                  <c:v>0.15375837000000001</c:v>
                </c:pt>
                <c:pt idx="5982">
                  <c:v>0.15421456</c:v>
                </c:pt>
                <c:pt idx="5983">
                  <c:v>0.15825966999999999</c:v>
                </c:pt>
                <c:pt idx="5984">
                  <c:v>0.15891182000000001</c:v>
                </c:pt>
                <c:pt idx="5985">
                  <c:v>0.15580674999999999</c:v>
                </c:pt>
                <c:pt idx="5986">
                  <c:v>0.15568902000000001</c:v>
                </c:pt>
                <c:pt idx="5987">
                  <c:v>0.16042185</c:v>
                </c:pt>
                <c:pt idx="5988">
                  <c:v>0.16158038999999999</c:v>
                </c:pt>
                <c:pt idx="5989">
                  <c:v>0.15851675000000001</c:v>
                </c:pt>
                <c:pt idx="5990">
                  <c:v>0.15873403</c:v>
                </c:pt>
                <c:pt idx="5991">
                  <c:v>0.16308893999999999</c:v>
                </c:pt>
                <c:pt idx="5992">
                  <c:v>0.16474718999999999</c:v>
                </c:pt>
                <c:pt idx="5993">
                  <c:v>0.16310798000000001</c:v>
                </c:pt>
                <c:pt idx="5994">
                  <c:v>0.16472417</c:v>
                </c:pt>
                <c:pt idx="5995">
                  <c:v>0.17056318000000001</c:v>
                </c:pt>
                <c:pt idx="5996">
                  <c:v>0.17270337999999999</c:v>
                </c:pt>
                <c:pt idx="5997">
                  <c:v>0.17162688000000001</c:v>
                </c:pt>
                <c:pt idx="5998">
                  <c:v>0.17369461999999999</c:v>
                </c:pt>
                <c:pt idx="5999">
                  <c:v>0.17992179</c:v>
                </c:pt>
                <c:pt idx="6000">
                  <c:v>0.18211060000000001</c:v>
                </c:pt>
                <c:pt idx="6001">
                  <c:v>0.18168896000000001</c:v>
                </c:pt>
                <c:pt idx="6002">
                  <c:v>0.18477374999999999</c:v>
                </c:pt>
                <c:pt idx="6003">
                  <c:v>0.19095938000000001</c:v>
                </c:pt>
                <c:pt idx="6004">
                  <c:v>0.19305496</c:v>
                </c:pt>
                <c:pt idx="6005">
                  <c:v>0.19112952</c:v>
                </c:pt>
                <c:pt idx="6006">
                  <c:v>0.19257183</c:v>
                </c:pt>
                <c:pt idx="6007">
                  <c:v>0.1974457</c:v>
                </c:pt>
                <c:pt idx="6008">
                  <c:v>0.19854408000000001</c:v>
                </c:pt>
                <c:pt idx="6009">
                  <c:v>0.19589798999999999</c:v>
                </c:pt>
                <c:pt idx="6010">
                  <c:v>0.19623347999999999</c:v>
                </c:pt>
                <c:pt idx="6011">
                  <c:v>0.20060774000000001</c:v>
                </c:pt>
                <c:pt idx="6012">
                  <c:v>0.20195916</c:v>
                </c:pt>
                <c:pt idx="6013">
                  <c:v>0.1995913</c:v>
                </c:pt>
                <c:pt idx="6014">
                  <c:v>0.20036225999999999</c:v>
                </c:pt>
                <c:pt idx="6015">
                  <c:v>0.20439156999999999</c:v>
                </c:pt>
                <c:pt idx="6016">
                  <c:v>0.20504584000000001</c:v>
                </c:pt>
                <c:pt idx="6017">
                  <c:v>0.20285986</c:v>
                </c:pt>
                <c:pt idx="6018">
                  <c:v>0.20239673</c:v>
                </c:pt>
                <c:pt idx="6019">
                  <c:v>0.20532723999999999</c:v>
                </c:pt>
                <c:pt idx="6020">
                  <c:v>0.20502355999999999</c:v>
                </c:pt>
                <c:pt idx="6021">
                  <c:v>0.20199186</c:v>
                </c:pt>
                <c:pt idx="6022">
                  <c:v>0.20208186</c:v>
                </c:pt>
                <c:pt idx="6023">
                  <c:v>0.20529626000000001</c:v>
                </c:pt>
                <c:pt idx="6024">
                  <c:v>0.20496740999999999</c:v>
                </c:pt>
                <c:pt idx="6025">
                  <c:v>0.20193696</c:v>
                </c:pt>
                <c:pt idx="6026">
                  <c:v>0.20213387999999999</c:v>
                </c:pt>
                <c:pt idx="6027">
                  <c:v>0.20594009999999999</c:v>
                </c:pt>
                <c:pt idx="6028">
                  <c:v>0.20578012000000001</c:v>
                </c:pt>
                <c:pt idx="6029">
                  <c:v>0.20271321</c:v>
                </c:pt>
                <c:pt idx="6030">
                  <c:v>0.20387067</c:v>
                </c:pt>
                <c:pt idx="6031">
                  <c:v>0.20762732</c:v>
                </c:pt>
                <c:pt idx="6032">
                  <c:v>0.20757331000000001</c:v>
                </c:pt>
                <c:pt idx="6033">
                  <c:v>0.20408788</c:v>
                </c:pt>
                <c:pt idx="6034">
                  <c:v>0.20372841999999999</c:v>
                </c:pt>
                <c:pt idx="6035">
                  <c:v>0.20654123999999999</c:v>
                </c:pt>
                <c:pt idx="6036">
                  <c:v>0.20615249999999999</c:v>
                </c:pt>
                <c:pt idx="6037">
                  <c:v>0.20272592</c:v>
                </c:pt>
                <c:pt idx="6038">
                  <c:v>0.20248028000000001</c:v>
                </c:pt>
                <c:pt idx="6039">
                  <c:v>0.20533091000000001</c:v>
                </c:pt>
                <c:pt idx="6040">
                  <c:v>0.20368512999999999</c:v>
                </c:pt>
                <c:pt idx="6041">
                  <c:v>0.19956496000000001</c:v>
                </c:pt>
                <c:pt idx="6042">
                  <c:v>0.19851811</c:v>
                </c:pt>
                <c:pt idx="6043">
                  <c:v>0.20037518000000001</c:v>
                </c:pt>
                <c:pt idx="6044">
                  <c:v>0.19877503999999999</c:v>
                </c:pt>
                <c:pt idx="6045">
                  <c:v>0.19435521</c:v>
                </c:pt>
                <c:pt idx="6046">
                  <c:v>0.19358446000000001</c:v>
                </c:pt>
                <c:pt idx="6047">
                  <c:v>0.19663205</c:v>
                </c:pt>
                <c:pt idx="6048">
                  <c:v>0.19541253</c:v>
                </c:pt>
                <c:pt idx="6049">
                  <c:v>0.19138738999999999</c:v>
                </c:pt>
                <c:pt idx="6050">
                  <c:v>0.19175851999999999</c:v>
                </c:pt>
                <c:pt idx="6051">
                  <c:v>0.19563722</c:v>
                </c:pt>
                <c:pt idx="6052">
                  <c:v>0.19581233000000001</c:v>
                </c:pt>
                <c:pt idx="6053">
                  <c:v>0.19315012000000001</c:v>
                </c:pt>
                <c:pt idx="6054">
                  <c:v>0.19426876000000001</c:v>
                </c:pt>
                <c:pt idx="6055">
                  <c:v>0.19883692</c:v>
                </c:pt>
                <c:pt idx="6056">
                  <c:v>0.19925158000000001</c:v>
                </c:pt>
                <c:pt idx="6057">
                  <c:v>0.19593484999999999</c:v>
                </c:pt>
                <c:pt idx="6058">
                  <c:v>0.19665651000000001</c:v>
                </c:pt>
                <c:pt idx="6059">
                  <c:v>0.20065279999999999</c:v>
                </c:pt>
                <c:pt idx="6060">
                  <c:v>0.20089362999999999</c:v>
                </c:pt>
                <c:pt idx="6061">
                  <c:v>0.19772228</c:v>
                </c:pt>
                <c:pt idx="6062">
                  <c:v>0.19792118</c:v>
                </c:pt>
                <c:pt idx="6063">
                  <c:v>0.20190491999999999</c:v>
                </c:pt>
                <c:pt idx="6064">
                  <c:v>0.20173688000000001</c:v>
                </c:pt>
                <c:pt idx="6065">
                  <c:v>0.19833667999999999</c:v>
                </c:pt>
                <c:pt idx="6066">
                  <c:v>0.19890508000000001</c:v>
                </c:pt>
                <c:pt idx="6067">
                  <c:v>0.2022796</c:v>
                </c:pt>
                <c:pt idx="6068">
                  <c:v>0.2012707</c:v>
                </c:pt>
                <c:pt idx="6069">
                  <c:v>0.19711502</c:v>
                </c:pt>
                <c:pt idx="6070">
                  <c:v>0.19650181</c:v>
                </c:pt>
                <c:pt idx="6071">
                  <c:v>0.19853738000000001</c:v>
                </c:pt>
                <c:pt idx="6072">
                  <c:v>0.19638605000000001</c:v>
                </c:pt>
                <c:pt idx="6073">
                  <c:v>0.19123644000000001</c:v>
                </c:pt>
                <c:pt idx="6074">
                  <c:v>0.19015482</c:v>
                </c:pt>
                <c:pt idx="6075">
                  <c:v>0.19306664000000001</c:v>
                </c:pt>
                <c:pt idx="6076">
                  <c:v>0.19150606000000001</c:v>
                </c:pt>
                <c:pt idx="6077">
                  <c:v>0.18671971000000001</c:v>
                </c:pt>
                <c:pt idx="6078">
                  <c:v>0.18572019000000001</c:v>
                </c:pt>
                <c:pt idx="6079">
                  <c:v>0.18921089999999999</c:v>
                </c:pt>
                <c:pt idx="6080">
                  <c:v>0.18926258000000001</c:v>
                </c:pt>
                <c:pt idx="6081">
                  <c:v>0.18595600000000001</c:v>
                </c:pt>
                <c:pt idx="6082">
                  <c:v>0.18570908</c:v>
                </c:pt>
                <c:pt idx="6083">
                  <c:v>0.1886815</c:v>
                </c:pt>
                <c:pt idx="6084">
                  <c:v>0.18830451000000001</c:v>
                </c:pt>
                <c:pt idx="6085">
                  <c:v>0.18459096</c:v>
                </c:pt>
                <c:pt idx="6086">
                  <c:v>0.18441493</c:v>
                </c:pt>
                <c:pt idx="6087">
                  <c:v>0.18728433999999999</c:v>
                </c:pt>
                <c:pt idx="6088">
                  <c:v>0.18635419</c:v>
                </c:pt>
                <c:pt idx="6089">
                  <c:v>0.18328575</c:v>
                </c:pt>
                <c:pt idx="6090">
                  <c:v>0.18404077999999999</c:v>
                </c:pt>
                <c:pt idx="6091">
                  <c:v>0.18812909999999999</c:v>
                </c:pt>
                <c:pt idx="6092">
                  <c:v>0.18805839999999999</c:v>
                </c:pt>
                <c:pt idx="6093">
                  <c:v>0.18507436999999999</c:v>
                </c:pt>
                <c:pt idx="6094">
                  <c:v>0.18557900999999999</c:v>
                </c:pt>
                <c:pt idx="6095">
                  <c:v>0.18883572000000001</c:v>
                </c:pt>
                <c:pt idx="6096">
                  <c:v>0.18845505000000001</c:v>
                </c:pt>
                <c:pt idx="6097">
                  <c:v>0.18442248</c:v>
                </c:pt>
                <c:pt idx="6098">
                  <c:v>0.18366748999999999</c:v>
                </c:pt>
                <c:pt idx="6099">
                  <c:v>0.18614183000000001</c:v>
                </c:pt>
                <c:pt idx="6100">
                  <c:v>0.18457852</c:v>
                </c:pt>
                <c:pt idx="6101">
                  <c:v>0.18119008</c:v>
                </c:pt>
                <c:pt idx="6102">
                  <c:v>0.18118359000000001</c:v>
                </c:pt>
                <c:pt idx="6103">
                  <c:v>0.18550440000000001</c:v>
                </c:pt>
                <c:pt idx="6104">
                  <c:v>0.18554817000000001</c:v>
                </c:pt>
                <c:pt idx="6105">
                  <c:v>0.1831092</c:v>
                </c:pt>
                <c:pt idx="6106">
                  <c:v>0.18223845</c:v>
                </c:pt>
                <c:pt idx="6107">
                  <c:v>0.18485857</c:v>
                </c:pt>
                <c:pt idx="6108">
                  <c:v>0.18500939</c:v>
                </c:pt>
                <c:pt idx="6109">
                  <c:v>0.18214347</c:v>
                </c:pt>
                <c:pt idx="6110">
                  <c:v>0.18238565000000001</c:v>
                </c:pt>
                <c:pt idx="6111">
                  <c:v>0.18483086000000001</c:v>
                </c:pt>
                <c:pt idx="6112">
                  <c:v>0.18400378000000001</c:v>
                </c:pt>
                <c:pt idx="6113">
                  <c:v>0.18026452000000001</c:v>
                </c:pt>
                <c:pt idx="6114">
                  <c:v>0.18107277999999999</c:v>
                </c:pt>
                <c:pt idx="6115">
                  <c:v>0.18392312</c:v>
                </c:pt>
                <c:pt idx="6116">
                  <c:v>0.18368609</c:v>
                </c:pt>
                <c:pt idx="6117">
                  <c:v>0.18133446</c:v>
                </c:pt>
                <c:pt idx="6118">
                  <c:v>0.18373708999999999</c:v>
                </c:pt>
                <c:pt idx="6119">
                  <c:v>0.18834908</c:v>
                </c:pt>
                <c:pt idx="6120">
                  <c:v>0.18906165</c:v>
                </c:pt>
                <c:pt idx="6121">
                  <c:v>0.18674145</c:v>
                </c:pt>
                <c:pt idx="6122">
                  <c:v>0.18845586</c:v>
                </c:pt>
                <c:pt idx="6123">
                  <c:v>0.19292936999999999</c:v>
                </c:pt>
                <c:pt idx="6124">
                  <c:v>0.19299901</c:v>
                </c:pt>
                <c:pt idx="6125">
                  <c:v>0.19027705</c:v>
                </c:pt>
                <c:pt idx="6126">
                  <c:v>0.19144388000000001</c:v>
                </c:pt>
                <c:pt idx="6127">
                  <c:v>0.19554837</c:v>
                </c:pt>
                <c:pt idx="6128">
                  <c:v>0.19593236</c:v>
                </c:pt>
                <c:pt idx="6129">
                  <c:v>0.19435794000000001</c:v>
                </c:pt>
                <c:pt idx="6130">
                  <c:v>0.19717213</c:v>
                </c:pt>
                <c:pt idx="6131">
                  <c:v>0.20198292000000001</c:v>
                </c:pt>
                <c:pt idx="6132">
                  <c:v>0.20286952999999999</c:v>
                </c:pt>
                <c:pt idx="6133">
                  <c:v>0.20140944</c:v>
                </c:pt>
                <c:pt idx="6134">
                  <c:v>0.20333580000000001</c:v>
                </c:pt>
                <c:pt idx="6135">
                  <c:v>0.20759428999999999</c:v>
                </c:pt>
                <c:pt idx="6136">
                  <c:v>0.20663324</c:v>
                </c:pt>
                <c:pt idx="6137">
                  <c:v>0.20336533000000001</c:v>
                </c:pt>
                <c:pt idx="6138">
                  <c:v>0.20397449000000001</c:v>
                </c:pt>
                <c:pt idx="6139">
                  <c:v>0.20762940999999999</c:v>
                </c:pt>
                <c:pt idx="6140">
                  <c:v>0.20737414000000001</c:v>
                </c:pt>
                <c:pt idx="6141">
                  <c:v>0.20473437999999999</c:v>
                </c:pt>
                <c:pt idx="6142">
                  <c:v>0.20683799999999999</c:v>
                </c:pt>
                <c:pt idx="6143">
                  <c:v>0.21158919000000001</c:v>
                </c:pt>
                <c:pt idx="6144">
                  <c:v>0.21213633000000001</c:v>
                </c:pt>
                <c:pt idx="6145">
                  <c:v>0.20994863999999999</c:v>
                </c:pt>
                <c:pt idx="6146">
                  <c:v>0.21149269000000001</c:v>
                </c:pt>
                <c:pt idx="6147">
                  <c:v>0.21601081999999999</c:v>
                </c:pt>
                <c:pt idx="6148">
                  <c:v>0.21517882999999999</c:v>
                </c:pt>
                <c:pt idx="6149">
                  <c:v>0.21190817000000001</c:v>
                </c:pt>
                <c:pt idx="6150">
                  <c:v>0.21249582</c:v>
                </c:pt>
                <c:pt idx="6151">
                  <c:v>0.21592201999999999</c:v>
                </c:pt>
                <c:pt idx="6152">
                  <c:v>0.21467652000000001</c:v>
                </c:pt>
                <c:pt idx="6153">
                  <c:v>0.21109685</c:v>
                </c:pt>
                <c:pt idx="6154">
                  <c:v>0.21126830999999999</c:v>
                </c:pt>
                <c:pt idx="6155">
                  <c:v>0.21502428000000001</c:v>
                </c:pt>
                <c:pt idx="6156">
                  <c:v>0.21458325</c:v>
                </c:pt>
                <c:pt idx="6157">
                  <c:v>0.21130995</c:v>
                </c:pt>
                <c:pt idx="6158">
                  <c:v>0.21206394000000001</c:v>
                </c:pt>
                <c:pt idx="6159">
                  <c:v>0.21535003</c:v>
                </c:pt>
                <c:pt idx="6160">
                  <c:v>0.21513109</c:v>
                </c:pt>
                <c:pt idx="6161">
                  <c:v>0.21180217000000001</c:v>
                </c:pt>
                <c:pt idx="6162">
                  <c:v>0.21349302000000001</c:v>
                </c:pt>
                <c:pt idx="6163">
                  <c:v>0.21785376000000001</c:v>
                </c:pt>
                <c:pt idx="6164">
                  <c:v>0.21808564</c:v>
                </c:pt>
                <c:pt idx="6165">
                  <c:v>0.21579977</c:v>
                </c:pt>
                <c:pt idx="6166">
                  <c:v>0.21767850999999999</c:v>
                </c:pt>
                <c:pt idx="6167">
                  <c:v>0.22194328999999999</c:v>
                </c:pt>
                <c:pt idx="6168">
                  <c:v>0.22173335999999999</c:v>
                </c:pt>
                <c:pt idx="6169">
                  <c:v>0.21912365</c:v>
                </c:pt>
                <c:pt idx="6170">
                  <c:v>0.21983875999999999</c:v>
                </c:pt>
                <c:pt idx="6171">
                  <c:v>0.22332279999999999</c:v>
                </c:pt>
                <c:pt idx="6172">
                  <c:v>0.22252969</c:v>
                </c:pt>
                <c:pt idx="6173">
                  <c:v>0.21907302000000001</c:v>
                </c:pt>
                <c:pt idx="6174">
                  <c:v>0.22006479000000001</c:v>
                </c:pt>
                <c:pt idx="6175">
                  <c:v>0.22421295999999999</c:v>
                </c:pt>
                <c:pt idx="6176">
                  <c:v>0.22408369</c:v>
                </c:pt>
                <c:pt idx="6177">
                  <c:v>0.22125686</c:v>
                </c:pt>
                <c:pt idx="6178">
                  <c:v>0.22283792999999999</c:v>
                </c:pt>
                <c:pt idx="6179">
                  <c:v>0.22673461</c:v>
                </c:pt>
                <c:pt idx="6180">
                  <c:v>0.22644002999999999</c:v>
                </c:pt>
                <c:pt idx="6181">
                  <c:v>0.22456825</c:v>
                </c:pt>
                <c:pt idx="6182">
                  <c:v>0.22612088</c:v>
                </c:pt>
                <c:pt idx="6183">
                  <c:v>0.22996584</c:v>
                </c:pt>
                <c:pt idx="6184">
                  <c:v>0.22897878999999999</c:v>
                </c:pt>
                <c:pt idx="6185">
                  <c:v>0.22613913999999999</c:v>
                </c:pt>
                <c:pt idx="6186">
                  <c:v>0.22740182</c:v>
                </c:pt>
                <c:pt idx="6187">
                  <c:v>0.23051371000000001</c:v>
                </c:pt>
                <c:pt idx="6188">
                  <c:v>0.22961862</c:v>
                </c:pt>
                <c:pt idx="6189">
                  <c:v>0.2261311</c:v>
                </c:pt>
                <c:pt idx="6190">
                  <c:v>0.22689233</c:v>
                </c:pt>
                <c:pt idx="6191">
                  <c:v>0.22991611000000001</c:v>
                </c:pt>
                <c:pt idx="6192">
                  <c:v>0.22876961000000001</c:v>
                </c:pt>
                <c:pt idx="6193">
                  <c:v>0.22535099</c:v>
                </c:pt>
                <c:pt idx="6194">
                  <c:v>0.22629218000000001</c:v>
                </c:pt>
                <c:pt idx="6195">
                  <c:v>0.23045913000000001</c:v>
                </c:pt>
                <c:pt idx="6196">
                  <c:v>0.23024534999999999</c:v>
                </c:pt>
                <c:pt idx="6197">
                  <c:v>0.22775781</c:v>
                </c:pt>
                <c:pt idx="6198">
                  <c:v>0.22974122999999999</c:v>
                </c:pt>
                <c:pt idx="6199">
                  <c:v>0.23349147000000001</c:v>
                </c:pt>
                <c:pt idx="6200">
                  <c:v>0.23317508000000001</c:v>
                </c:pt>
                <c:pt idx="6201">
                  <c:v>0.23047629</c:v>
                </c:pt>
                <c:pt idx="6202">
                  <c:v>0.23149691</c:v>
                </c:pt>
                <c:pt idx="6203">
                  <c:v>0.23554338</c:v>
                </c:pt>
                <c:pt idx="6204">
                  <c:v>0.23501590999999999</c:v>
                </c:pt>
                <c:pt idx="6205">
                  <c:v>0.23286493</c:v>
                </c:pt>
                <c:pt idx="6206">
                  <c:v>0.23460072000000001</c:v>
                </c:pt>
                <c:pt idx="6207">
                  <c:v>0.23796734</c:v>
                </c:pt>
                <c:pt idx="6208">
                  <c:v>0.2376761</c:v>
                </c:pt>
                <c:pt idx="6209">
                  <c:v>0.23537797999999999</c:v>
                </c:pt>
                <c:pt idx="6210">
                  <c:v>0.23742916</c:v>
                </c:pt>
                <c:pt idx="6211">
                  <c:v>0.24152462999999999</c:v>
                </c:pt>
                <c:pt idx="6212">
                  <c:v>0.24052329</c:v>
                </c:pt>
                <c:pt idx="6213">
                  <c:v>0.23759116</c:v>
                </c:pt>
                <c:pt idx="6214">
                  <c:v>0.23918586</c:v>
                </c:pt>
                <c:pt idx="6215">
                  <c:v>0.24260877</c:v>
                </c:pt>
                <c:pt idx="6216">
                  <c:v>0.24067436</c:v>
                </c:pt>
                <c:pt idx="6217">
                  <c:v>0.23645267</c:v>
                </c:pt>
                <c:pt idx="6218">
                  <c:v>0.2373297</c:v>
                </c:pt>
                <c:pt idx="6219">
                  <c:v>0.24037211</c:v>
                </c:pt>
                <c:pt idx="6220">
                  <c:v>0.23964882000000001</c:v>
                </c:pt>
                <c:pt idx="6221">
                  <c:v>0.23655329</c:v>
                </c:pt>
                <c:pt idx="6222">
                  <c:v>0.23821296</c:v>
                </c:pt>
                <c:pt idx="6223">
                  <c:v>0.24194666000000001</c:v>
                </c:pt>
                <c:pt idx="6224">
                  <c:v>0.24174685000000001</c:v>
                </c:pt>
                <c:pt idx="6225">
                  <c:v>0.23965771999999999</c:v>
                </c:pt>
                <c:pt idx="6226">
                  <c:v>0.24164588000000001</c:v>
                </c:pt>
                <c:pt idx="6227">
                  <c:v>0.24573130000000001</c:v>
                </c:pt>
                <c:pt idx="6228">
                  <c:v>0.24474435</c:v>
                </c:pt>
                <c:pt idx="6229">
                  <c:v>0.24160736999999999</c:v>
                </c:pt>
                <c:pt idx="6230">
                  <c:v>0.24299214999999999</c:v>
                </c:pt>
                <c:pt idx="6231">
                  <c:v>0.24666197000000001</c:v>
                </c:pt>
                <c:pt idx="6232">
                  <c:v>0.24581604000000001</c:v>
                </c:pt>
                <c:pt idx="6233">
                  <c:v>0.24251898999999999</c:v>
                </c:pt>
                <c:pt idx="6234">
                  <c:v>0.24445293000000001</c:v>
                </c:pt>
                <c:pt idx="6235">
                  <c:v>0.24910980999999999</c:v>
                </c:pt>
                <c:pt idx="6236">
                  <c:v>0.24943082</c:v>
                </c:pt>
                <c:pt idx="6237">
                  <c:v>0.24717143999999999</c:v>
                </c:pt>
                <c:pt idx="6238">
                  <c:v>0.24944358999999999</c:v>
                </c:pt>
                <c:pt idx="6239">
                  <c:v>0.25343760999999998</c:v>
                </c:pt>
                <c:pt idx="6240">
                  <c:v>0.25246698000000001</c:v>
                </c:pt>
                <c:pt idx="6241">
                  <c:v>0.24899698000000001</c:v>
                </c:pt>
                <c:pt idx="6242">
                  <c:v>0.24863689</c:v>
                </c:pt>
                <c:pt idx="6243">
                  <c:v>0.25091906000000003</c:v>
                </c:pt>
                <c:pt idx="6244">
                  <c:v>0.24908362000000001</c:v>
                </c:pt>
                <c:pt idx="6245">
                  <c:v>0.24576558000000001</c:v>
                </c:pt>
                <c:pt idx="6246">
                  <c:v>0.24652125</c:v>
                </c:pt>
                <c:pt idx="6247">
                  <c:v>0.24984115000000001</c:v>
                </c:pt>
                <c:pt idx="6248">
                  <c:v>0.24941938</c:v>
                </c:pt>
                <c:pt idx="6249">
                  <c:v>0.24719384</c:v>
                </c:pt>
                <c:pt idx="6250">
                  <c:v>0.24870286</c:v>
                </c:pt>
                <c:pt idx="6251">
                  <c:v>0.25177642</c:v>
                </c:pt>
                <c:pt idx="6252">
                  <c:v>0.25067623</c:v>
                </c:pt>
                <c:pt idx="6253">
                  <c:v>0.24776249</c:v>
                </c:pt>
                <c:pt idx="6254">
                  <c:v>0.24893065</c:v>
                </c:pt>
                <c:pt idx="6255">
                  <c:v>0.25182855999999998</c:v>
                </c:pt>
                <c:pt idx="6256">
                  <c:v>0.24969812</c:v>
                </c:pt>
                <c:pt idx="6257">
                  <c:v>0.24635429</c:v>
                </c:pt>
                <c:pt idx="6258">
                  <c:v>0.24749784</c:v>
                </c:pt>
                <c:pt idx="6259">
                  <c:v>0.25086178999999997</c:v>
                </c:pt>
                <c:pt idx="6260">
                  <c:v>0.24967030000000001</c:v>
                </c:pt>
                <c:pt idx="6261">
                  <c:v>0.24686503000000001</c:v>
                </c:pt>
                <c:pt idx="6262">
                  <c:v>0.24874052999999999</c:v>
                </c:pt>
                <c:pt idx="6263">
                  <c:v>0.25268017999999998</c:v>
                </c:pt>
                <c:pt idx="6264">
                  <c:v>0.25210772999999997</c:v>
                </c:pt>
                <c:pt idx="6265">
                  <c:v>0.24908261000000001</c:v>
                </c:pt>
                <c:pt idx="6266">
                  <c:v>0.25000376000000002</c:v>
                </c:pt>
                <c:pt idx="6267">
                  <c:v>0.25244875999999999</c:v>
                </c:pt>
                <c:pt idx="6268">
                  <c:v>0.25128687</c:v>
                </c:pt>
                <c:pt idx="6269">
                  <c:v>0.24815069000000001</c:v>
                </c:pt>
                <c:pt idx="6270">
                  <c:v>0.24897767000000001</c:v>
                </c:pt>
                <c:pt idx="6271">
                  <c:v>0.25174479</c:v>
                </c:pt>
                <c:pt idx="6272">
                  <c:v>0.25037430999999999</c:v>
                </c:pt>
                <c:pt idx="6273">
                  <c:v>0.24793617000000001</c:v>
                </c:pt>
                <c:pt idx="6274">
                  <c:v>0.25016569</c:v>
                </c:pt>
                <c:pt idx="6275">
                  <c:v>0.25393284999999999</c:v>
                </c:pt>
                <c:pt idx="6276">
                  <c:v>0.25297187999999998</c:v>
                </c:pt>
                <c:pt idx="6277">
                  <c:v>0.25090898</c:v>
                </c:pt>
                <c:pt idx="6278">
                  <c:v>0.25313165999999998</c:v>
                </c:pt>
                <c:pt idx="6279">
                  <c:v>0.25652353</c:v>
                </c:pt>
                <c:pt idx="6280">
                  <c:v>0.25501133999999998</c:v>
                </c:pt>
                <c:pt idx="6281">
                  <c:v>0.25162544999999997</c:v>
                </c:pt>
                <c:pt idx="6282">
                  <c:v>0.25307900999999999</c:v>
                </c:pt>
                <c:pt idx="6283">
                  <c:v>0.25578838999999998</c:v>
                </c:pt>
                <c:pt idx="6284">
                  <c:v>0.25273699999999999</c:v>
                </c:pt>
                <c:pt idx="6285">
                  <c:v>0.24838980999999999</c:v>
                </c:pt>
                <c:pt idx="6286">
                  <c:v>0.24839606</c:v>
                </c:pt>
                <c:pt idx="6287">
                  <c:v>0.25018121999999998</c:v>
                </c:pt>
                <c:pt idx="6288">
                  <c:v>0.24774087</c:v>
                </c:pt>
                <c:pt idx="6289">
                  <c:v>0.24441952</c:v>
                </c:pt>
                <c:pt idx="6290">
                  <c:v>0.24542841000000001</c:v>
                </c:pt>
                <c:pt idx="6291">
                  <c:v>0.24925957000000001</c:v>
                </c:pt>
                <c:pt idx="6292">
                  <c:v>0.24916474999999999</c:v>
                </c:pt>
                <c:pt idx="6293">
                  <c:v>0.24814678000000001</c:v>
                </c:pt>
                <c:pt idx="6294">
                  <c:v>0.25195007000000003</c:v>
                </c:pt>
                <c:pt idx="6295">
                  <c:v>0.25679151</c:v>
                </c:pt>
                <c:pt idx="6296">
                  <c:v>0.25763891999999999</c:v>
                </c:pt>
                <c:pt idx="6297">
                  <c:v>0.25704312000000001</c:v>
                </c:pt>
                <c:pt idx="6298">
                  <c:v>0.26110327</c:v>
                </c:pt>
                <c:pt idx="6299">
                  <c:v>0.26657346999999998</c:v>
                </c:pt>
                <c:pt idx="6300">
                  <c:v>0.26721812</c:v>
                </c:pt>
                <c:pt idx="6301">
                  <c:v>0.26585483999999998</c:v>
                </c:pt>
                <c:pt idx="6302">
                  <c:v>0.26939627999999999</c:v>
                </c:pt>
                <c:pt idx="6303">
                  <c:v>0.27341834999999998</c:v>
                </c:pt>
                <c:pt idx="6304">
                  <c:v>0.27146197</c:v>
                </c:pt>
                <c:pt idx="6305">
                  <c:v>0.26742505</c:v>
                </c:pt>
                <c:pt idx="6306">
                  <c:v>0.26769942000000002</c:v>
                </c:pt>
                <c:pt idx="6307">
                  <c:v>0.26918992000000003</c:v>
                </c:pt>
                <c:pt idx="6308">
                  <c:v>0.26608626000000002</c:v>
                </c:pt>
                <c:pt idx="6309">
                  <c:v>0.26109861000000001</c:v>
                </c:pt>
                <c:pt idx="6310">
                  <c:v>0.26152313999999999</c:v>
                </c:pt>
                <c:pt idx="6311">
                  <c:v>0.26430853999999998</c:v>
                </c:pt>
                <c:pt idx="6312">
                  <c:v>0.26229090999999999</c:v>
                </c:pt>
                <c:pt idx="6313">
                  <c:v>0.25833067999999998</c:v>
                </c:pt>
                <c:pt idx="6314">
                  <c:v>0.25927066999999998</c:v>
                </c:pt>
                <c:pt idx="6315">
                  <c:v>0.26214818000000001</c:v>
                </c:pt>
                <c:pt idx="6316">
                  <c:v>0.26146965999999999</c:v>
                </c:pt>
                <c:pt idx="6317">
                  <c:v>0.25877088999999998</c:v>
                </c:pt>
                <c:pt idx="6318">
                  <c:v>0.26087631999999999</c:v>
                </c:pt>
                <c:pt idx="6319">
                  <c:v>0.26439195999999998</c:v>
                </c:pt>
                <c:pt idx="6320">
                  <c:v>0.26293019000000001</c:v>
                </c:pt>
                <c:pt idx="6321">
                  <c:v>0.26006889999999999</c:v>
                </c:pt>
                <c:pt idx="6322">
                  <c:v>0.26164649000000001</c:v>
                </c:pt>
                <c:pt idx="6323">
                  <c:v>0.26441028</c:v>
                </c:pt>
                <c:pt idx="6324">
                  <c:v>0.26258860000000001</c:v>
                </c:pt>
                <c:pt idx="6325">
                  <c:v>0.25914631999999999</c:v>
                </c:pt>
                <c:pt idx="6326">
                  <c:v>0.26145220000000002</c:v>
                </c:pt>
                <c:pt idx="6327">
                  <c:v>0.26463963000000001</c:v>
                </c:pt>
                <c:pt idx="6328">
                  <c:v>0.26299696</c:v>
                </c:pt>
                <c:pt idx="6329">
                  <c:v>0.25930166999999998</c:v>
                </c:pt>
                <c:pt idx="6330">
                  <c:v>0.26056855000000001</c:v>
                </c:pt>
                <c:pt idx="6331">
                  <c:v>0.26352719000000002</c:v>
                </c:pt>
                <c:pt idx="6332">
                  <c:v>0.26202175999999999</c:v>
                </c:pt>
                <c:pt idx="6333">
                  <c:v>0.25845742999999999</c:v>
                </c:pt>
                <c:pt idx="6334">
                  <c:v>0.25905283000000001</c:v>
                </c:pt>
                <c:pt idx="6335">
                  <c:v>0.26150307</c:v>
                </c:pt>
                <c:pt idx="6336">
                  <c:v>0.25897703999999999</c:v>
                </c:pt>
                <c:pt idx="6337">
                  <c:v>0.25529426999999999</c:v>
                </c:pt>
                <c:pt idx="6338">
                  <c:v>0.25623783</c:v>
                </c:pt>
                <c:pt idx="6339">
                  <c:v>0.25812015999999999</c:v>
                </c:pt>
                <c:pt idx="6340">
                  <c:v>0.25560707999999999</c:v>
                </c:pt>
                <c:pt idx="6341">
                  <c:v>0.25149641</c:v>
                </c:pt>
                <c:pt idx="6342">
                  <c:v>0.25208428999999999</c:v>
                </c:pt>
                <c:pt idx="6343">
                  <c:v>0.25411113000000002</c:v>
                </c:pt>
                <c:pt idx="6344">
                  <c:v>0.25240477</c:v>
                </c:pt>
                <c:pt idx="6345">
                  <c:v>0.24956677999999999</c:v>
                </c:pt>
                <c:pt idx="6346">
                  <c:v>0.25089371999999999</c:v>
                </c:pt>
                <c:pt idx="6347">
                  <c:v>0.25322897</c:v>
                </c:pt>
                <c:pt idx="6348">
                  <c:v>0.25053945</c:v>
                </c:pt>
                <c:pt idx="6349">
                  <c:v>0.24643900999999999</c:v>
                </c:pt>
                <c:pt idx="6350">
                  <c:v>0.24623286</c:v>
                </c:pt>
                <c:pt idx="6351">
                  <c:v>0.24698279000000001</c:v>
                </c:pt>
                <c:pt idx="6352">
                  <c:v>0.24262605000000001</c:v>
                </c:pt>
                <c:pt idx="6353">
                  <c:v>0.2382561</c:v>
                </c:pt>
                <c:pt idx="6354">
                  <c:v>0.23886942999999999</c:v>
                </c:pt>
                <c:pt idx="6355">
                  <c:v>0.24162262000000001</c:v>
                </c:pt>
                <c:pt idx="6356">
                  <c:v>0.24075284</c:v>
                </c:pt>
                <c:pt idx="6357">
                  <c:v>0.23858819000000001</c:v>
                </c:pt>
                <c:pt idx="6358">
                  <c:v>0.24129729</c:v>
                </c:pt>
                <c:pt idx="6359">
                  <c:v>0.24544751000000001</c:v>
                </c:pt>
                <c:pt idx="6360">
                  <c:v>0.24542358</c:v>
                </c:pt>
                <c:pt idx="6361">
                  <c:v>0.24364823999999999</c:v>
                </c:pt>
                <c:pt idx="6362">
                  <c:v>0.24670712</c:v>
                </c:pt>
                <c:pt idx="6363">
                  <c:v>0.24964863000000001</c:v>
                </c:pt>
                <c:pt idx="6364">
                  <c:v>0.24755189</c:v>
                </c:pt>
                <c:pt idx="6365">
                  <c:v>0.24477873</c:v>
                </c:pt>
                <c:pt idx="6366">
                  <c:v>0.24594803000000001</c:v>
                </c:pt>
                <c:pt idx="6367">
                  <c:v>0.24776068000000001</c:v>
                </c:pt>
                <c:pt idx="6368">
                  <c:v>0.24542401999999999</c:v>
                </c:pt>
                <c:pt idx="6369">
                  <c:v>0.24276434999999999</c:v>
                </c:pt>
                <c:pt idx="6370">
                  <c:v>0.24577969</c:v>
                </c:pt>
                <c:pt idx="6371">
                  <c:v>0.24946471000000001</c:v>
                </c:pt>
                <c:pt idx="6372">
                  <c:v>0.2479218</c:v>
                </c:pt>
                <c:pt idx="6373">
                  <c:v>0.24518477</c:v>
                </c:pt>
                <c:pt idx="6374">
                  <c:v>0.24789061000000001</c:v>
                </c:pt>
                <c:pt idx="6375">
                  <c:v>0.25090230000000002</c:v>
                </c:pt>
                <c:pt idx="6376">
                  <c:v>0.24859849000000001</c:v>
                </c:pt>
                <c:pt idx="6377">
                  <c:v>0.24554147000000001</c:v>
                </c:pt>
                <c:pt idx="6378">
                  <c:v>0.24747714000000001</c:v>
                </c:pt>
                <c:pt idx="6379">
                  <c:v>0.25112667999999999</c:v>
                </c:pt>
                <c:pt idx="6380">
                  <c:v>0.24998706000000001</c:v>
                </c:pt>
                <c:pt idx="6381">
                  <c:v>0.24807766000000001</c:v>
                </c:pt>
                <c:pt idx="6382">
                  <c:v>0.25078719999999999</c:v>
                </c:pt>
                <c:pt idx="6383">
                  <c:v>0.25405833</c:v>
                </c:pt>
                <c:pt idx="6384">
                  <c:v>0.25275774000000001</c:v>
                </c:pt>
                <c:pt idx="6385">
                  <c:v>0.24981503999999999</c:v>
                </c:pt>
                <c:pt idx="6386">
                  <c:v>0.25092744</c:v>
                </c:pt>
                <c:pt idx="6387">
                  <c:v>0.25299811</c:v>
                </c:pt>
                <c:pt idx="6388">
                  <c:v>0.25034998000000003</c:v>
                </c:pt>
                <c:pt idx="6389">
                  <c:v>0.24742742000000001</c:v>
                </c:pt>
                <c:pt idx="6390">
                  <c:v>0.24980520000000001</c:v>
                </c:pt>
                <c:pt idx="6391">
                  <c:v>0.25330233000000002</c:v>
                </c:pt>
                <c:pt idx="6392">
                  <c:v>0.25219565999999999</c:v>
                </c:pt>
                <c:pt idx="6393">
                  <c:v>0.25073169000000001</c:v>
                </c:pt>
                <c:pt idx="6394">
                  <c:v>0.25533128999999999</c:v>
                </c:pt>
                <c:pt idx="6395">
                  <c:v>0.26009887999999998</c:v>
                </c:pt>
                <c:pt idx="6396">
                  <c:v>0.26029242000000002</c:v>
                </c:pt>
                <c:pt idx="6397">
                  <c:v>0.25889646999999999</c:v>
                </c:pt>
                <c:pt idx="6398">
                  <c:v>0.26199853000000001</c:v>
                </c:pt>
                <c:pt idx="6399">
                  <c:v>0.26611327000000001</c:v>
                </c:pt>
                <c:pt idx="6400">
                  <c:v>0.26444898</c:v>
                </c:pt>
                <c:pt idx="6401">
                  <c:v>0.26148122000000001</c:v>
                </c:pt>
                <c:pt idx="6402">
                  <c:v>0.2642736</c:v>
                </c:pt>
                <c:pt idx="6403">
                  <c:v>0.26805447999999998</c:v>
                </c:pt>
                <c:pt idx="6404">
                  <c:v>0.26711212000000001</c:v>
                </c:pt>
                <c:pt idx="6405">
                  <c:v>0.26527264</c:v>
                </c:pt>
                <c:pt idx="6406">
                  <c:v>0.26814506999999999</c:v>
                </c:pt>
                <c:pt idx="6407">
                  <c:v>0.27140616000000001</c:v>
                </c:pt>
                <c:pt idx="6408">
                  <c:v>0.26965830000000002</c:v>
                </c:pt>
                <c:pt idx="6409">
                  <c:v>0.26661480999999998</c:v>
                </c:pt>
                <c:pt idx="6410">
                  <c:v>0.26857528000000003</c:v>
                </c:pt>
                <c:pt idx="6411">
                  <c:v>0.27170693000000001</c:v>
                </c:pt>
                <c:pt idx="6412">
                  <c:v>0.26938297999999999</c:v>
                </c:pt>
                <c:pt idx="6413">
                  <c:v>0.26696230999999998</c:v>
                </c:pt>
                <c:pt idx="6414">
                  <c:v>0.26957748999999998</c:v>
                </c:pt>
                <c:pt idx="6415">
                  <c:v>0.27218777999999999</c:v>
                </c:pt>
                <c:pt idx="6416">
                  <c:v>0.2706073</c:v>
                </c:pt>
                <c:pt idx="6417">
                  <c:v>0.26848202999999998</c:v>
                </c:pt>
                <c:pt idx="6418">
                  <c:v>0.27104272000000001</c:v>
                </c:pt>
                <c:pt idx="6419">
                  <c:v>0.27487906000000001</c:v>
                </c:pt>
                <c:pt idx="6420">
                  <c:v>0.27378925999999998</c:v>
                </c:pt>
                <c:pt idx="6421">
                  <c:v>0.27129809999999999</c:v>
                </c:pt>
                <c:pt idx="6422">
                  <c:v>0.27395808999999999</c:v>
                </c:pt>
                <c:pt idx="6423">
                  <c:v>0.27649560000000001</c:v>
                </c:pt>
                <c:pt idx="6424">
                  <c:v>0.27380716999999999</c:v>
                </c:pt>
                <c:pt idx="6425">
                  <c:v>0.27038665000000001</c:v>
                </c:pt>
                <c:pt idx="6426">
                  <c:v>0.27131899999999998</c:v>
                </c:pt>
                <c:pt idx="6427">
                  <c:v>0.27321288999999999</c:v>
                </c:pt>
                <c:pt idx="6428">
                  <c:v>0.27076632</c:v>
                </c:pt>
                <c:pt idx="6429">
                  <c:v>0.26671043</c:v>
                </c:pt>
                <c:pt idx="6430">
                  <c:v>0.26814535</c:v>
                </c:pt>
                <c:pt idx="6431">
                  <c:v>0.27053925000000001</c:v>
                </c:pt>
                <c:pt idx="6432">
                  <c:v>0.26840132999999999</c:v>
                </c:pt>
                <c:pt idx="6433">
                  <c:v>0.26559117999999998</c:v>
                </c:pt>
                <c:pt idx="6434">
                  <c:v>0.26712279999999999</c:v>
                </c:pt>
                <c:pt idx="6435">
                  <c:v>0.26872639999999998</c:v>
                </c:pt>
                <c:pt idx="6436">
                  <c:v>0.26615179999999999</c:v>
                </c:pt>
                <c:pt idx="6437">
                  <c:v>0.26297371000000003</c:v>
                </c:pt>
                <c:pt idx="6438">
                  <c:v>0.26447881000000001</c:v>
                </c:pt>
                <c:pt idx="6439">
                  <c:v>0.26649757000000002</c:v>
                </c:pt>
                <c:pt idx="6440">
                  <c:v>0.26403280000000001</c:v>
                </c:pt>
                <c:pt idx="6441">
                  <c:v>0.26097271999999999</c:v>
                </c:pt>
                <c:pt idx="6442">
                  <c:v>0.26289878999999999</c:v>
                </c:pt>
                <c:pt idx="6443">
                  <c:v>0.26462754999999999</c:v>
                </c:pt>
                <c:pt idx="6444">
                  <c:v>0.26097483999999999</c:v>
                </c:pt>
                <c:pt idx="6445">
                  <c:v>0.25726413999999997</c:v>
                </c:pt>
                <c:pt idx="6446">
                  <c:v>0.25795882999999997</c:v>
                </c:pt>
                <c:pt idx="6447">
                  <c:v>0.25854770999999999</c:v>
                </c:pt>
                <c:pt idx="6448">
                  <c:v>0.25504961999999998</c:v>
                </c:pt>
                <c:pt idx="6449">
                  <c:v>0.25183632</c:v>
                </c:pt>
                <c:pt idx="6450">
                  <c:v>0.25415126999999998</c:v>
                </c:pt>
                <c:pt idx="6451">
                  <c:v>0.25637318999999997</c:v>
                </c:pt>
                <c:pt idx="6452">
                  <c:v>0.25428499999999998</c:v>
                </c:pt>
                <c:pt idx="6453">
                  <c:v>0.25261820000000001</c:v>
                </c:pt>
                <c:pt idx="6454">
                  <c:v>0.25614250999999999</c:v>
                </c:pt>
                <c:pt idx="6455">
                  <c:v>0.25964347999999998</c:v>
                </c:pt>
                <c:pt idx="6456">
                  <c:v>0.25786021999999997</c:v>
                </c:pt>
                <c:pt idx="6457">
                  <c:v>0.25536946999999999</c:v>
                </c:pt>
                <c:pt idx="6458">
                  <c:v>0.25716855</c:v>
                </c:pt>
                <c:pt idx="6459">
                  <c:v>0.2588395</c:v>
                </c:pt>
                <c:pt idx="6460">
                  <c:v>0.25543851000000001</c:v>
                </c:pt>
                <c:pt idx="6461">
                  <c:v>0.25152598999999998</c:v>
                </c:pt>
                <c:pt idx="6462">
                  <c:v>0.25289545000000002</c:v>
                </c:pt>
                <c:pt idx="6463">
                  <c:v>0.25459152000000002</c:v>
                </c:pt>
                <c:pt idx="6464">
                  <c:v>0.2514267</c:v>
                </c:pt>
                <c:pt idx="6465">
                  <c:v>0.24833237999999999</c:v>
                </c:pt>
                <c:pt idx="6466">
                  <c:v>0.24990043000000001</c:v>
                </c:pt>
                <c:pt idx="6467">
                  <c:v>0.25193933000000002</c:v>
                </c:pt>
                <c:pt idx="6468">
                  <c:v>0.24915355</c:v>
                </c:pt>
                <c:pt idx="6469">
                  <c:v>0.24621043000000001</c:v>
                </c:pt>
                <c:pt idx="6470">
                  <c:v>0.24877900999999999</c:v>
                </c:pt>
                <c:pt idx="6471">
                  <c:v>0.25139001999999999</c:v>
                </c:pt>
                <c:pt idx="6472">
                  <c:v>0.24907003</c:v>
                </c:pt>
                <c:pt idx="6473">
                  <c:v>0.24668567</c:v>
                </c:pt>
                <c:pt idx="6474">
                  <c:v>0.24933194</c:v>
                </c:pt>
                <c:pt idx="6475">
                  <c:v>0.25211667999999998</c:v>
                </c:pt>
                <c:pt idx="6476">
                  <c:v>0.24997375999999999</c:v>
                </c:pt>
                <c:pt idx="6477">
                  <c:v>0.24780156</c:v>
                </c:pt>
                <c:pt idx="6478">
                  <c:v>0.25127515</c:v>
                </c:pt>
                <c:pt idx="6479">
                  <c:v>0.25428866999999999</c:v>
                </c:pt>
                <c:pt idx="6480">
                  <c:v>0.25206266999999999</c:v>
                </c:pt>
                <c:pt idx="6481">
                  <c:v>0.24912691000000001</c:v>
                </c:pt>
                <c:pt idx="6482">
                  <c:v>0.25181389999999998</c:v>
                </c:pt>
                <c:pt idx="6483">
                  <c:v>0.25395206999999997</c:v>
                </c:pt>
                <c:pt idx="6484">
                  <c:v>0.25120527999999998</c:v>
                </c:pt>
                <c:pt idx="6485">
                  <c:v>0.24808606</c:v>
                </c:pt>
                <c:pt idx="6486">
                  <c:v>0.25004281</c:v>
                </c:pt>
                <c:pt idx="6487">
                  <c:v>0.25235791000000002</c:v>
                </c:pt>
                <c:pt idx="6488">
                  <c:v>0.24954744000000001</c:v>
                </c:pt>
                <c:pt idx="6489">
                  <c:v>0.24624763999999999</c:v>
                </c:pt>
                <c:pt idx="6490">
                  <c:v>0.24796281000000001</c:v>
                </c:pt>
                <c:pt idx="6491">
                  <c:v>0.24933419000000001</c:v>
                </c:pt>
                <c:pt idx="6492">
                  <c:v>0.24585087999999999</c:v>
                </c:pt>
                <c:pt idx="6493">
                  <c:v>0.24241463999999999</c:v>
                </c:pt>
                <c:pt idx="6494">
                  <c:v>0.24426619999999999</c:v>
                </c:pt>
                <c:pt idx="6495">
                  <c:v>0.24603328999999999</c:v>
                </c:pt>
                <c:pt idx="6496">
                  <c:v>0.24253102000000001</c:v>
                </c:pt>
                <c:pt idx="6497">
                  <c:v>0.23881822999999999</c:v>
                </c:pt>
                <c:pt idx="6498">
                  <c:v>0.24103487000000001</c:v>
                </c:pt>
                <c:pt idx="6499">
                  <c:v>0.24360672999999999</c:v>
                </c:pt>
                <c:pt idx="6500">
                  <c:v>0.24115534</c:v>
                </c:pt>
                <c:pt idx="6501">
                  <c:v>0.23808086000000001</c:v>
                </c:pt>
                <c:pt idx="6502">
                  <c:v>0.24045479</c:v>
                </c:pt>
                <c:pt idx="6503">
                  <c:v>0.24280783</c:v>
                </c:pt>
                <c:pt idx="6504">
                  <c:v>0.24019935000000001</c:v>
                </c:pt>
                <c:pt idx="6505">
                  <c:v>0.236845</c:v>
                </c:pt>
                <c:pt idx="6506">
                  <c:v>0.23857865</c:v>
                </c:pt>
                <c:pt idx="6507">
                  <c:v>0.24086103</c:v>
                </c:pt>
                <c:pt idx="6508">
                  <c:v>0.23831105</c:v>
                </c:pt>
                <c:pt idx="6509">
                  <c:v>0.23555207</c:v>
                </c:pt>
                <c:pt idx="6510">
                  <c:v>0.23773093000000001</c:v>
                </c:pt>
                <c:pt idx="6511">
                  <c:v>0.24024097</c:v>
                </c:pt>
                <c:pt idx="6512">
                  <c:v>0.23751438999999999</c:v>
                </c:pt>
                <c:pt idx="6513">
                  <c:v>0.23524475</c:v>
                </c:pt>
                <c:pt idx="6514">
                  <c:v>0.23736731999999999</c:v>
                </c:pt>
                <c:pt idx="6515">
                  <c:v>0.23971292999999999</c:v>
                </c:pt>
                <c:pt idx="6516">
                  <c:v>0.23761583</c:v>
                </c:pt>
                <c:pt idx="6517">
                  <c:v>0.23485178000000001</c:v>
                </c:pt>
                <c:pt idx="6518">
                  <c:v>0.2373381</c:v>
                </c:pt>
                <c:pt idx="6519">
                  <c:v>0.23966483</c:v>
                </c:pt>
                <c:pt idx="6520">
                  <c:v>0.23719646999999999</c:v>
                </c:pt>
                <c:pt idx="6521">
                  <c:v>0.23516951</c:v>
                </c:pt>
                <c:pt idx="6522">
                  <c:v>0.23769918000000001</c:v>
                </c:pt>
                <c:pt idx="6523">
                  <c:v>0.24010347000000001</c:v>
                </c:pt>
                <c:pt idx="6524">
                  <c:v>0.23830636999999999</c:v>
                </c:pt>
                <c:pt idx="6525">
                  <c:v>0.23626532</c:v>
                </c:pt>
                <c:pt idx="6526">
                  <c:v>0.23906777000000001</c:v>
                </c:pt>
                <c:pt idx="6527">
                  <c:v>0.24131205999999999</c:v>
                </c:pt>
                <c:pt idx="6528">
                  <c:v>0.23864429000000001</c:v>
                </c:pt>
                <c:pt idx="6529">
                  <c:v>0.23545192000000001</c:v>
                </c:pt>
                <c:pt idx="6530">
                  <c:v>0.23690520000000001</c:v>
                </c:pt>
                <c:pt idx="6531">
                  <c:v>0.23795314000000001</c:v>
                </c:pt>
                <c:pt idx="6532">
                  <c:v>0.23464355000000001</c:v>
                </c:pt>
                <c:pt idx="6533">
                  <c:v>0.23126103000000001</c:v>
                </c:pt>
                <c:pt idx="6534">
                  <c:v>0.23306484</c:v>
                </c:pt>
                <c:pt idx="6535">
                  <c:v>0.23463199000000001</c:v>
                </c:pt>
                <c:pt idx="6536">
                  <c:v>0.23196485</c:v>
                </c:pt>
                <c:pt idx="6537">
                  <c:v>0.23041210000000001</c:v>
                </c:pt>
                <c:pt idx="6538">
                  <c:v>0.23381353999999999</c:v>
                </c:pt>
                <c:pt idx="6539">
                  <c:v>0.23656123000000001</c:v>
                </c:pt>
                <c:pt idx="6540">
                  <c:v>0.23437340000000001</c:v>
                </c:pt>
                <c:pt idx="6541">
                  <c:v>0.23269999999999999</c:v>
                </c:pt>
                <c:pt idx="6542">
                  <c:v>0.2363285</c:v>
                </c:pt>
                <c:pt idx="6543">
                  <c:v>0.23898891</c:v>
                </c:pt>
                <c:pt idx="6544">
                  <c:v>0.23581408000000001</c:v>
                </c:pt>
                <c:pt idx="6545">
                  <c:v>0.23342178999999999</c:v>
                </c:pt>
                <c:pt idx="6546">
                  <c:v>0.23589167</c:v>
                </c:pt>
                <c:pt idx="6547">
                  <c:v>0.23718218999999999</c:v>
                </c:pt>
                <c:pt idx="6548">
                  <c:v>0.23405427000000001</c:v>
                </c:pt>
                <c:pt idx="6549">
                  <c:v>0.23147003999999999</c:v>
                </c:pt>
                <c:pt idx="6550">
                  <c:v>0.23370754999999999</c:v>
                </c:pt>
                <c:pt idx="6551">
                  <c:v>0.23637522999999999</c:v>
                </c:pt>
                <c:pt idx="6552">
                  <c:v>0.23461783</c:v>
                </c:pt>
                <c:pt idx="6553">
                  <c:v>0.23371099000000001</c:v>
                </c:pt>
                <c:pt idx="6554">
                  <c:v>0.23751842000000001</c:v>
                </c:pt>
                <c:pt idx="6555">
                  <c:v>0.24062109000000001</c:v>
                </c:pt>
                <c:pt idx="6556">
                  <c:v>0.23848509000000001</c:v>
                </c:pt>
                <c:pt idx="6557">
                  <c:v>0.23690161000000001</c:v>
                </c:pt>
                <c:pt idx="6558">
                  <c:v>0.23989167</c:v>
                </c:pt>
                <c:pt idx="6559">
                  <c:v>0.24212163</c:v>
                </c:pt>
                <c:pt idx="6560">
                  <c:v>0.23934964</c:v>
                </c:pt>
                <c:pt idx="6561">
                  <c:v>0.2374771</c:v>
                </c:pt>
                <c:pt idx="6562">
                  <c:v>0.24112964000000001</c:v>
                </c:pt>
                <c:pt idx="6563">
                  <c:v>0.24376370999999999</c:v>
                </c:pt>
                <c:pt idx="6564">
                  <c:v>0.24124689999999999</c:v>
                </c:pt>
                <c:pt idx="6565">
                  <c:v>0.23905650000000001</c:v>
                </c:pt>
                <c:pt idx="6566">
                  <c:v>0.24276865</c:v>
                </c:pt>
                <c:pt idx="6567">
                  <c:v>0.24564948</c:v>
                </c:pt>
                <c:pt idx="6568">
                  <c:v>0.24400015</c:v>
                </c:pt>
                <c:pt idx="6569">
                  <c:v>0.24261673</c:v>
                </c:pt>
                <c:pt idx="6570">
                  <c:v>0.24593867</c:v>
                </c:pt>
                <c:pt idx="6571">
                  <c:v>0.24863911</c:v>
                </c:pt>
                <c:pt idx="6572">
                  <c:v>0.24621781000000001</c:v>
                </c:pt>
                <c:pt idx="6573">
                  <c:v>0.24415145999999999</c:v>
                </c:pt>
                <c:pt idx="6574">
                  <c:v>0.24719247999999999</c:v>
                </c:pt>
                <c:pt idx="6575">
                  <c:v>0.24953159</c:v>
                </c:pt>
                <c:pt idx="6576">
                  <c:v>0.24678157000000001</c:v>
                </c:pt>
                <c:pt idx="6577">
                  <c:v>0.24449418000000001</c:v>
                </c:pt>
                <c:pt idx="6578">
                  <c:v>0.24773927000000001</c:v>
                </c:pt>
                <c:pt idx="6579">
                  <c:v>0.25038644999999998</c:v>
                </c:pt>
                <c:pt idx="6580">
                  <c:v>0.24799913000000001</c:v>
                </c:pt>
                <c:pt idx="6581">
                  <c:v>0.24561558999999999</c:v>
                </c:pt>
                <c:pt idx="6582">
                  <c:v>0.24775443999999999</c:v>
                </c:pt>
                <c:pt idx="6583">
                  <c:v>0.24912782</c:v>
                </c:pt>
                <c:pt idx="6584">
                  <c:v>0.24519397000000001</c:v>
                </c:pt>
                <c:pt idx="6585">
                  <c:v>0.24172917999999999</c:v>
                </c:pt>
                <c:pt idx="6586">
                  <c:v>0.24375920000000001</c:v>
                </c:pt>
                <c:pt idx="6587">
                  <c:v>0.24455889</c:v>
                </c:pt>
                <c:pt idx="6588">
                  <c:v>0.24108809</c:v>
                </c:pt>
                <c:pt idx="6589">
                  <c:v>0.23804591</c:v>
                </c:pt>
                <c:pt idx="6590">
                  <c:v>0.2395592</c:v>
                </c:pt>
                <c:pt idx="6591">
                  <c:v>0.24005292</c:v>
                </c:pt>
                <c:pt idx="6592">
                  <c:v>0.23518612999999999</c:v>
                </c:pt>
                <c:pt idx="6593">
                  <c:v>0.23021327999999999</c:v>
                </c:pt>
                <c:pt idx="6594">
                  <c:v>0.23045677000000001</c:v>
                </c:pt>
                <c:pt idx="6595">
                  <c:v>0.23020703000000001</c:v>
                </c:pt>
                <c:pt idx="6596">
                  <c:v>0.22581011000000001</c:v>
                </c:pt>
                <c:pt idx="6597">
                  <c:v>0.22246492000000001</c:v>
                </c:pt>
                <c:pt idx="6598">
                  <c:v>0.22412528000000001</c:v>
                </c:pt>
                <c:pt idx="6599">
                  <c:v>0.22518478</c:v>
                </c:pt>
                <c:pt idx="6600">
                  <c:v>0.22208021</c:v>
                </c:pt>
                <c:pt idx="6601">
                  <c:v>0.21992487999999999</c:v>
                </c:pt>
                <c:pt idx="6602">
                  <c:v>0.22234039</c:v>
                </c:pt>
                <c:pt idx="6603">
                  <c:v>0.22393794</c:v>
                </c:pt>
                <c:pt idx="6604">
                  <c:v>0.22089452000000001</c:v>
                </c:pt>
                <c:pt idx="6605">
                  <c:v>0.21904182999999999</c:v>
                </c:pt>
                <c:pt idx="6606">
                  <c:v>0.22230004</c:v>
                </c:pt>
                <c:pt idx="6607">
                  <c:v>0.22481039</c:v>
                </c:pt>
                <c:pt idx="6608">
                  <c:v>0.22186647000000001</c:v>
                </c:pt>
                <c:pt idx="6609">
                  <c:v>0.21976195000000001</c:v>
                </c:pt>
                <c:pt idx="6610">
                  <c:v>0.22308552000000001</c:v>
                </c:pt>
                <c:pt idx="6611">
                  <c:v>0.22552754</c:v>
                </c:pt>
                <c:pt idx="6612">
                  <c:v>0.22276066</c:v>
                </c:pt>
                <c:pt idx="6613">
                  <c:v>0.22078239</c:v>
                </c:pt>
                <c:pt idx="6614">
                  <c:v>0.22302248</c:v>
                </c:pt>
                <c:pt idx="6615">
                  <c:v>0.22402773000000001</c:v>
                </c:pt>
                <c:pt idx="6616">
                  <c:v>0.22051689999999999</c:v>
                </c:pt>
                <c:pt idx="6617">
                  <c:v>0.21823123</c:v>
                </c:pt>
                <c:pt idx="6618">
                  <c:v>0.22129413000000001</c:v>
                </c:pt>
                <c:pt idx="6619">
                  <c:v>0.22316316</c:v>
                </c:pt>
                <c:pt idx="6620">
                  <c:v>0.22092137000000001</c:v>
                </c:pt>
                <c:pt idx="6621">
                  <c:v>0.21939481</c:v>
                </c:pt>
                <c:pt idx="6622">
                  <c:v>0.22302417999999999</c:v>
                </c:pt>
                <c:pt idx="6623">
                  <c:v>0.22572397</c:v>
                </c:pt>
                <c:pt idx="6624">
                  <c:v>0.22330353</c:v>
                </c:pt>
                <c:pt idx="6625">
                  <c:v>0.22167608999999999</c:v>
                </c:pt>
                <c:pt idx="6626">
                  <c:v>0.22485695</c:v>
                </c:pt>
                <c:pt idx="6627">
                  <c:v>0.22641518999999999</c:v>
                </c:pt>
                <c:pt idx="6628">
                  <c:v>0.22328123999999999</c:v>
                </c:pt>
                <c:pt idx="6629">
                  <c:v>0.22062841999999999</c:v>
                </c:pt>
                <c:pt idx="6630">
                  <c:v>0.22283451000000001</c:v>
                </c:pt>
                <c:pt idx="6631">
                  <c:v>0.22455673000000001</c:v>
                </c:pt>
                <c:pt idx="6632">
                  <c:v>0.22150597</c:v>
                </c:pt>
                <c:pt idx="6633">
                  <c:v>0.21929799999999999</c:v>
                </c:pt>
                <c:pt idx="6634">
                  <c:v>0.22248983</c:v>
                </c:pt>
                <c:pt idx="6635">
                  <c:v>0.22441908999999999</c:v>
                </c:pt>
                <c:pt idx="6636">
                  <c:v>0.22140177999999999</c:v>
                </c:pt>
                <c:pt idx="6637">
                  <c:v>0.21897886999999999</c:v>
                </c:pt>
                <c:pt idx="6638">
                  <c:v>0.22188529000000001</c:v>
                </c:pt>
                <c:pt idx="6639">
                  <c:v>0.2230135</c:v>
                </c:pt>
                <c:pt idx="6640">
                  <c:v>0.21856561999999999</c:v>
                </c:pt>
                <c:pt idx="6641">
                  <c:v>0.21490756</c:v>
                </c:pt>
                <c:pt idx="6642">
                  <c:v>0.21641715</c:v>
                </c:pt>
                <c:pt idx="6643">
                  <c:v>0.21644102000000001</c:v>
                </c:pt>
                <c:pt idx="6644">
                  <c:v>0.21096184000000001</c:v>
                </c:pt>
                <c:pt idx="6645">
                  <c:v>0.20662069999999999</c:v>
                </c:pt>
                <c:pt idx="6646">
                  <c:v>0.20797271000000001</c:v>
                </c:pt>
                <c:pt idx="6647">
                  <c:v>0.20839509000000001</c:v>
                </c:pt>
                <c:pt idx="6648">
                  <c:v>0.20434627999999999</c:v>
                </c:pt>
                <c:pt idx="6649">
                  <c:v>0.20145399999999999</c:v>
                </c:pt>
                <c:pt idx="6650">
                  <c:v>0.20412928999999999</c:v>
                </c:pt>
                <c:pt idx="6651">
                  <c:v>0.20554465</c:v>
                </c:pt>
                <c:pt idx="6652">
                  <c:v>0.20207360999999999</c:v>
                </c:pt>
                <c:pt idx="6653">
                  <c:v>0.19974813999999999</c:v>
                </c:pt>
                <c:pt idx="6654">
                  <c:v>0.20248838999999999</c:v>
                </c:pt>
                <c:pt idx="6655">
                  <c:v>0.20406452999999999</c:v>
                </c:pt>
                <c:pt idx="6656">
                  <c:v>0.20093712</c:v>
                </c:pt>
                <c:pt idx="6657">
                  <c:v>0.19879109</c:v>
                </c:pt>
                <c:pt idx="6658">
                  <c:v>0.20145215999999999</c:v>
                </c:pt>
                <c:pt idx="6659">
                  <c:v>0.20310632000000001</c:v>
                </c:pt>
                <c:pt idx="6660">
                  <c:v>0.19961140999999999</c:v>
                </c:pt>
                <c:pt idx="6661">
                  <c:v>0.19678518</c:v>
                </c:pt>
                <c:pt idx="6662">
                  <c:v>0.19863238</c:v>
                </c:pt>
                <c:pt idx="6663">
                  <c:v>0.19937605</c:v>
                </c:pt>
                <c:pt idx="6664">
                  <c:v>0.19556328000000001</c:v>
                </c:pt>
                <c:pt idx="6665">
                  <c:v>0.19302514000000001</c:v>
                </c:pt>
                <c:pt idx="6666">
                  <c:v>0.19600693</c:v>
                </c:pt>
                <c:pt idx="6667">
                  <c:v>0.19863098000000001</c:v>
                </c:pt>
                <c:pt idx="6668">
                  <c:v>0.19672503999999999</c:v>
                </c:pt>
                <c:pt idx="6669">
                  <c:v>0.19623547999999999</c:v>
                </c:pt>
                <c:pt idx="6670">
                  <c:v>0.20055492</c:v>
                </c:pt>
                <c:pt idx="6671">
                  <c:v>0.20342229000000001</c:v>
                </c:pt>
                <c:pt idx="6672">
                  <c:v>0.20110056000000001</c:v>
                </c:pt>
                <c:pt idx="6673">
                  <c:v>0.19904685999999999</c:v>
                </c:pt>
                <c:pt idx="6674">
                  <c:v>0.20132717</c:v>
                </c:pt>
                <c:pt idx="6675">
                  <c:v>0.20241918</c:v>
                </c:pt>
                <c:pt idx="6676">
                  <c:v>0.19830618999999999</c:v>
                </c:pt>
                <c:pt idx="6677">
                  <c:v>0.19449574</c:v>
                </c:pt>
                <c:pt idx="6678">
                  <c:v>0.19576799</c:v>
                </c:pt>
                <c:pt idx="6679">
                  <c:v>0.19573695999999999</c:v>
                </c:pt>
                <c:pt idx="6680">
                  <c:v>0.19140006000000001</c:v>
                </c:pt>
                <c:pt idx="6681">
                  <c:v>0.18871932999999999</c:v>
                </c:pt>
                <c:pt idx="6682">
                  <c:v>0.19108254999999999</c:v>
                </c:pt>
                <c:pt idx="6683">
                  <c:v>0.19242619</c:v>
                </c:pt>
                <c:pt idx="6684">
                  <c:v>0.19023072999999999</c:v>
                </c:pt>
                <c:pt idx="6685">
                  <c:v>0.18919691</c:v>
                </c:pt>
                <c:pt idx="6686">
                  <c:v>0.19335854</c:v>
                </c:pt>
                <c:pt idx="6687">
                  <c:v>0.19535553999999999</c:v>
                </c:pt>
                <c:pt idx="6688">
                  <c:v>0.19251519</c:v>
                </c:pt>
                <c:pt idx="6689">
                  <c:v>0.19072702999999999</c:v>
                </c:pt>
                <c:pt idx="6690">
                  <c:v>0.19379370000000001</c:v>
                </c:pt>
                <c:pt idx="6691">
                  <c:v>0.19503172999999999</c:v>
                </c:pt>
                <c:pt idx="6692">
                  <c:v>0.19135577000000001</c:v>
                </c:pt>
                <c:pt idx="6693">
                  <c:v>0.18869026</c:v>
                </c:pt>
                <c:pt idx="6694">
                  <c:v>0.19116928999999999</c:v>
                </c:pt>
                <c:pt idx="6695">
                  <c:v>0.19165259000000001</c:v>
                </c:pt>
                <c:pt idx="6696">
                  <c:v>0.18767300000000001</c:v>
                </c:pt>
                <c:pt idx="6697">
                  <c:v>0.18490477</c:v>
                </c:pt>
                <c:pt idx="6698">
                  <c:v>0.18683738999999999</c:v>
                </c:pt>
                <c:pt idx="6699">
                  <c:v>0.18675708999999999</c:v>
                </c:pt>
                <c:pt idx="6700">
                  <c:v>0.18280282</c:v>
                </c:pt>
                <c:pt idx="6701">
                  <c:v>0.18037423999999999</c:v>
                </c:pt>
                <c:pt idx="6702">
                  <c:v>0.18274984999999999</c:v>
                </c:pt>
                <c:pt idx="6703">
                  <c:v>0.18338985999999999</c:v>
                </c:pt>
                <c:pt idx="6704">
                  <c:v>0.17976200000000001</c:v>
                </c:pt>
                <c:pt idx="6705">
                  <c:v>0.17721524999999999</c:v>
                </c:pt>
                <c:pt idx="6706">
                  <c:v>0.17984632</c:v>
                </c:pt>
                <c:pt idx="6707">
                  <c:v>0.18031343</c:v>
                </c:pt>
                <c:pt idx="6708">
                  <c:v>0.17620626</c:v>
                </c:pt>
                <c:pt idx="6709">
                  <c:v>0.17382876999999999</c:v>
                </c:pt>
                <c:pt idx="6710">
                  <c:v>0.17616599999999999</c:v>
                </c:pt>
                <c:pt idx="6711">
                  <c:v>0.17650093</c:v>
                </c:pt>
                <c:pt idx="6712">
                  <c:v>0.17248632</c:v>
                </c:pt>
                <c:pt idx="6713">
                  <c:v>0.17066932000000001</c:v>
                </c:pt>
                <c:pt idx="6714">
                  <c:v>0.17371528999999999</c:v>
                </c:pt>
                <c:pt idx="6715">
                  <c:v>0.17523145000000001</c:v>
                </c:pt>
                <c:pt idx="6716">
                  <c:v>0.17139534000000001</c:v>
                </c:pt>
                <c:pt idx="6717">
                  <c:v>0.16969582</c:v>
                </c:pt>
                <c:pt idx="6718">
                  <c:v>0.17305323</c:v>
                </c:pt>
                <c:pt idx="6719">
                  <c:v>0.17416467999999999</c:v>
                </c:pt>
                <c:pt idx="6720">
                  <c:v>0.17055507</c:v>
                </c:pt>
                <c:pt idx="6721">
                  <c:v>0.16834968</c:v>
                </c:pt>
                <c:pt idx="6722">
                  <c:v>0.17141158000000001</c:v>
                </c:pt>
                <c:pt idx="6723">
                  <c:v>0.17238707</c:v>
                </c:pt>
                <c:pt idx="6724">
                  <c:v>0.16827717</c:v>
                </c:pt>
                <c:pt idx="6725">
                  <c:v>0.16522402</c:v>
                </c:pt>
                <c:pt idx="6726">
                  <c:v>0.16715943</c:v>
                </c:pt>
                <c:pt idx="6727">
                  <c:v>0.16681360000000001</c:v>
                </c:pt>
                <c:pt idx="6728">
                  <c:v>0.16247191</c:v>
                </c:pt>
                <c:pt idx="6729">
                  <c:v>0.15947069</c:v>
                </c:pt>
                <c:pt idx="6730">
                  <c:v>0.16137280000000001</c:v>
                </c:pt>
                <c:pt idx="6731">
                  <c:v>0.16195382999999999</c:v>
                </c:pt>
                <c:pt idx="6732">
                  <c:v>0.15769996999999999</c:v>
                </c:pt>
                <c:pt idx="6733">
                  <c:v>0.15540593</c:v>
                </c:pt>
                <c:pt idx="6734">
                  <c:v>0.15825602</c:v>
                </c:pt>
                <c:pt idx="6735">
                  <c:v>0.15895513999999999</c:v>
                </c:pt>
                <c:pt idx="6736">
                  <c:v>0.15530869999999999</c:v>
                </c:pt>
                <c:pt idx="6737">
                  <c:v>0.15343472999999999</c:v>
                </c:pt>
                <c:pt idx="6738">
                  <c:v>0.15676808</c:v>
                </c:pt>
                <c:pt idx="6739">
                  <c:v>0.15812638000000001</c:v>
                </c:pt>
                <c:pt idx="6740">
                  <c:v>0.15502668</c:v>
                </c:pt>
                <c:pt idx="6741">
                  <c:v>0.15307071999999999</c:v>
                </c:pt>
                <c:pt idx="6742">
                  <c:v>0.15635114</c:v>
                </c:pt>
                <c:pt idx="6743">
                  <c:v>0.15787480000000001</c:v>
                </c:pt>
                <c:pt idx="6744">
                  <c:v>0.15405937</c:v>
                </c:pt>
                <c:pt idx="6745">
                  <c:v>0.15191428000000001</c:v>
                </c:pt>
                <c:pt idx="6746">
                  <c:v>0.15442685</c:v>
                </c:pt>
                <c:pt idx="6747">
                  <c:v>0.1543284</c:v>
                </c:pt>
                <c:pt idx="6748">
                  <c:v>0.15026813999999999</c:v>
                </c:pt>
                <c:pt idx="6749">
                  <c:v>0.14755451999999999</c:v>
                </c:pt>
                <c:pt idx="6750">
                  <c:v>0.14958903000000001</c:v>
                </c:pt>
                <c:pt idx="6751">
                  <c:v>0.15006659999999999</c:v>
                </c:pt>
                <c:pt idx="6752">
                  <c:v>0.1458071</c:v>
                </c:pt>
                <c:pt idx="6753">
                  <c:v>0.14340285999999999</c:v>
                </c:pt>
                <c:pt idx="6754">
                  <c:v>0.14640017</c:v>
                </c:pt>
                <c:pt idx="6755">
                  <c:v>0.14735944000000001</c:v>
                </c:pt>
                <c:pt idx="6756">
                  <c:v>0.14406496999999999</c:v>
                </c:pt>
                <c:pt idx="6757">
                  <c:v>0.14186619</c:v>
                </c:pt>
                <c:pt idx="6758">
                  <c:v>0.14385466</c:v>
                </c:pt>
                <c:pt idx="6759">
                  <c:v>0.14394783</c:v>
                </c:pt>
                <c:pt idx="6760">
                  <c:v>0.13924026</c:v>
                </c:pt>
                <c:pt idx="6761">
                  <c:v>0.13593653</c:v>
                </c:pt>
                <c:pt idx="6762">
                  <c:v>0.13795876000000001</c:v>
                </c:pt>
                <c:pt idx="6763">
                  <c:v>0.13785406</c:v>
                </c:pt>
                <c:pt idx="6764">
                  <c:v>0.13400016000000001</c:v>
                </c:pt>
                <c:pt idx="6765">
                  <c:v>0.13218263999999999</c:v>
                </c:pt>
                <c:pt idx="6766">
                  <c:v>0.13483294000000001</c:v>
                </c:pt>
                <c:pt idx="6767">
                  <c:v>0.13552069999999999</c:v>
                </c:pt>
                <c:pt idx="6768">
                  <c:v>0.13161723</c:v>
                </c:pt>
                <c:pt idx="6769">
                  <c:v>0.12917314999999999</c:v>
                </c:pt>
                <c:pt idx="6770">
                  <c:v>0.13161713</c:v>
                </c:pt>
                <c:pt idx="6771">
                  <c:v>0.13171521999999999</c:v>
                </c:pt>
                <c:pt idx="6772">
                  <c:v>0.12735949999999999</c:v>
                </c:pt>
                <c:pt idx="6773">
                  <c:v>0.12428493</c:v>
                </c:pt>
                <c:pt idx="6774">
                  <c:v>0.12575844999999999</c:v>
                </c:pt>
                <c:pt idx="6775">
                  <c:v>0.12560373999999999</c:v>
                </c:pt>
                <c:pt idx="6776">
                  <c:v>0.121224</c:v>
                </c:pt>
                <c:pt idx="6777">
                  <c:v>0.11820401</c:v>
                </c:pt>
                <c:pt idx="6778">
                  <c:v>0.11920221</c:v>
                </c:pt>
                <c:pt idx="6779">
                  <c:v>0.11792923</c:v>
                </c:pt>
                <c:pt idx="6780">
                  <c:v>0.11276948000000001</c:v>
                </c:pt>
                <c:pt idx="6781">
                  <c:v>0.10919321</c:v>
                </c:pt>
                <c:pt idx="6782">
                  <c:v>0.11009347</c:v>
                </c:pt>
                <c:pt idx="6783">
                  <c:v>0.10874138</c:v>
                </c:pt>
                <c:pt idx="6784">
                  <c:v>0.1040335</c:v>
                </c:pt>
                <c:pt idx="6785">
                  <c:v>0.10178286</c:v>
                </c:pt>
                <c:pt idx="6786">
                  <c:v>0.10455179000000001</c:v>
                </c:pt>
                <c:pt idx="6787">
                  <c:v>0.10460249000000001</c:v>
                </c:pt>
                <c:pt idx="6788">
                  <c:v>0.10005651</c:v>
                </c:pt>
                <c:pt idx="6789">
                  <c:v>9.7735614999999998E-2</c:v>
                </c:pt>
                <c:pt idx="6790">
                  <c:v>9.9747691999999999E-2</c:v>
                </c:pt>
                <c:pt idx="6791">
                  <c:v>9.8868374999999994E-2</c:v>
                </c:pt>
                <c:pt idx="6792">
                  <c:v>9.2939251000000001E-2</c:v>
                </c:pt>
                <c:pt idx="6793">
                  <c:v>8.9500580999999996E-2</c:v>
                </c:pt>
                <c:pt idx="6794">
                  <c:v>9.1526626999999999E-2</c:v>
                </c:pt>
                <c:pt idx="6795">
                  <c:v>9.0629315000000002E-2</c:v>
                </c:pt>
                <c:pt idx="6796">
                  <c:v>8.5515885999999999E-2</c:v>
                </c:pt>
                <c:pt idx="6797">
                  <c:v>8.2536227000000004E-2</c:v>
                </c:pt>
                <c:pt idx="6798">
                  <c:v>8.4638168E-2</c:v>
                </c:pt>
                <c:pt idx="6799">
                  <c:v>8.4118330000000005E-2</c:v>
                </c:pt>
                <c:pt idx="6800">
                  <c:v>7.9316329000000005E-2</c:v>
                </c:pt>
                <c:pt idx="6801">
                  <c:v>7.6391959999999995E-2</c:v>
                </c:pt>
                <c:pt idx="6802">
                  <c:v>7.8022439999999998E-2</c:v>
                </c:pt>
                <c:pt idx="6803">
                  <c:v>7.7311738000000005E-2</c:v>
                </c:pt>
                <c:pt idx="6804">
                  <c:v>7.1604601000000004E-2</c:v>
                </c:pt>
                <c:pt idx="6805">
                  <c:v>6.7611059000000001E-2</c:v>
                </c:pt>
                <c:pt idx="6806">
                  <c:v>6.8556873000000004E-2</c:v>
                </c:pt>
                <c:pt idx="6807">
                  <c:v>6.6783296000000006E-2</c:v>
                </c:pt>
                <c:pt idx="6808">
                  <c:v>6.1340556999999997E-2</c:v>
                </c:pt>
                <c:pt idx="6809">
                  <c:v>5.8227862999999998E-2</c:v>
                </c:pt>
                <c:pt idx="6810">
                  <c:v>6.0016195000000001E-2</c:v>
                </c:pt>
                <c:pt idx="6811">
                  <c:v>5.9852363999999998E-2</c:v>
                </c:pt>
                <c:pt idx="6812">
                  <c:v>5.5799557999999999E-2</c:v>
                </c:pt>
                <c:pt idx="6813">
                  <c:v>5.4285939999999998E-2</c:v>
                </c:pt>
                <c:pt idx="6814">
                  <c:v>5.8016149000000003E-2</c:v>
                </c:pt>
                <c:pt idx="6815">
                  <c:v>5.8789085999999997E-2</c:v>
                </c:pt>
                <c:pt idx="6816">
                  <c:v>5.4830901000000001E-2</c:v>
                </c:pt>
                <c:pt idx="6817">
                  <c:v>5.3030081E-2</c:v>
                </c:pt>
                <c:pt idx="6818">
                  <c:v>5.5968318000000003E-2</c:v>
                </c:pt>
                <c:pt idx="6819">
                  <c:v>5.6316506000000002E-2</c:v>
                </c:pt>
                <c:pt idx="6820">
                  <c:v>5.1965932999999999E-2</c:v>
                </c:pt>
                <c:pt idx="6821">
                  <c:v>5.014366E-2</c:v>
                </c:pt>
                <c:pt idx="6822">
                  <c:v>5.3720716000000002E-2</c:v>
                </c:pt>
                <c:pt idx="6823">
                  <c:v>5.5267892999999998E-2</c:v>
                </c:pt>
                <c:pt idx="6824">
                  <c:v>5.2185589999999997E-2</c:v>
                </c:pt>
                <c:pt idx="6825">
                  <c:v>5.1504251000000001E-2</c:v>
                </c:pt>
                <c:pt idx="6826">
                  <c:v>5.4783645999999998E-2</c:v>
                </c:pt>
                <c:pt idx="6827">
                  <c:v>5.5700059000000003E-2</c:v>
                </c:pt>
                <c:pt idx="6828">
                  <c:v>5.2547752000000003E-2</c:v>
                </c:pt>
                <c:pt idx="6829">
                  <c:v>5.0604494E-2</c:v>
                </c:pt>
                <c:pt idx="6830">
                  <c:v>5.3286370999999999E-2</c:v>
                </c:pt>
                <c:pt idx="6831">
                  <c:v>5.3855106E-2</c:v>
                </c:pt>
                <c:pt idx="6832">
                  <c:v>4.9574413999999997E-2</c:v>
                </c:pt>
                <c:pt idx="6833">
                  <c:v>4.7954284999999999E-2</c:v>
                </c:pt>
                <c:pt idx="6834">
                  <c:v>5.1307665000000002E-2</c:v>
                </c:pt>
                <c:pt idx="6835">
                  <c:v>5.2668524000000001E-2</c:v>
                </c:pt>
                <c:pt idx="6836">
                  <c:v>5.0313478000000002E-2</c:v>
                </c:pt>
                <c:pt idx="6837">
                  <c:v>4.9666083E-2</c:v>
                </c:pt>
                <c:pt idx="6838">
                  <c:v>5.3756334000000003E-2</c:v>
                </c:pt>
                <c:pt idx="6839">
                  <c:v>5.5124774000000001E-2</c:v>
                </c:pt>
                <c:pt idx="6840">
                  <c:v>5.1724502999999998E-2</c:v>
                </c:pt>
                <c:pt idx="6841">
                  <c:v>4.9544520000000002E-2</c:v>
                </c:pt>
                <c:pt idx="6842">
                  <c:v>5.2144557000000001E-2</c:v>
                </c:pt>
                <c:pt idx="6843">
                  <c:v>5.2184475000000001E-2</c:v>
                </c:pt>
                <c:pt idx="6844">
                  <c:v>4.7981481999999999E-2</c:v>
                </c:pt>
                <c:pt idx="6845">
                  <c:v>4.6473056999999998E-2</c:v>
                </c:pt>
                <c:pt idx="6846">
                  <c:v>4.9708160000000001E-2</c:v>
                </c:pt>
                <c:pt idx="6847">
                  <c:v>5.0294639000000002E-2</c:v>
                </c:pt>
                <c:pt idx="6848">
                  <c:v>4.7103034000000002E-2</c:v>
                </c:pt>
                <c:pt idx="6849">
                  <c:v>4.5617955000000002E-2</c:v>
                </c:pt>
                <c:pt idx="6850">
                  <c:v>4.8687092000000001E-2</c:v>
                </c:pt>
                <c:pt idx="6851">
                  <c:v>4.9003629E-2</c:v>
                </c:pt>
                <c:pt idx="6852">
                  <c:v>4.4895356999999997E-2</c:v>
                </c:pt>
                <c:pt idx="6853">
                  <c:v>4.2583820000000001E-2</c:v>
                </c:pt>
                <c:pt idx="6854">
                  <c:v>4.4783546E-2</c:v>
                </c:pt>
                <c:pt idx="6855">
                  <c:v>4.3515067999999997E-2</c:v>
                </c:pt>
                <c:pt idx="6856">
                  <c:v>3.9062158999999999E-2</c:v>
                </c:pt>
                <c:pt idx="6857">
                  <c:v>3.6367012999999997E-2</c:v>
                </c:pt>
                <c:pt idx="6858">
                  <c:v>3.7514664000000003E-2</c:v>
                </c:pt>
                <c:pt idx="6859">
                  <c:v>3.7108169000000003E-2</c:v>
                </c:pt>
                <c:pt idx="6860">
                  <c:v>3.3079322000000001E-2</c:v>
                </c:pt>
                <c:pt idx="6861">
                  <c:v>3.1669093000000002E-2</c:v>
                </c:pt>
                <c:pt idx="6862">
                  <c:v>3.4957648000000001E-2</c:v>
                </c:pt>
                <c:pt idx="6863">
                  <c:v>3.4638120000000001E-2</c:v>
                </c:pt>
                <c:pt idx="6864">
                  <c:v>3.0468434999999999E-2</c:v>
                </c:pt>
                <c:pt idx="6865">
                  <c:v>2.967407E-2</c:v>
                </c:pt>
                <c:pt idx="6866">
                  <c:v>3.2457275000000001E-2</c:v>
                </c:pt>
                <c:pt idx="6867">
                  <c:v>3.2519316999999999E-2</c:v>
                </c:pt>
                <c:pt idx="6868">
                  <c:v>2.8183841000000001E-2</c:v>
                </c:pt>
                <c:pt idx="6869">
                  <c:v>2.6287980999999998E-2</c:v>
                </c:pt>
                <c:pt idx="6870">
                  <c:v>2.8090112E-2</c:v>
                </c:pt>
                <c:pt idx="6871">
                  <c:v>2.7334942000000001E-2</c:v>
                </c:pt>
                <c:pt idx="6872">
                  <c:v>2.2282459000000001E-2</c:v>
                </c:pt>
                <c:pt idx="6873">
                  <c:v>2.0236740999999999E-2</c:v>
                </c:pt>
                <c:pt idx="6874">
                  <c:v>2.1989878000000001E-2</c:v>
                </c:pt>
                <c:pt idx="6875">
                  <c:v>2.0636166000000001E-2</c:v>
                </c:pt>
                <c:pt idx="6876">
                  <c:v>1.6106570000000001E-2</c:v>
                </c:pt>
                <c:pt idx="6877">
                  <c:v>1.4702473000000001E-2</c:v>
                </c:pt>
                <c:pt idx="6878">
                  <c:v>1.7932353000000002E-2</c:v>
                </c:pt>
                <c:pt idx="6879">
                  <c:v>1.7808758000000001E-2</c:v>
                </c:pt>
                <c:pt idx="6880">
                  <c:v>1.443447E-2</c:v>
                </c:pt>
                <c:pt idx="6881">
                  <c:v>1.4038096999999999E-2</c:v>
                </c:pt>
                <c:pt idx="6882">
                  <c:v>1.7828889000000001E-2</c:v>
                </c:pt>
                <c:pt idx="6883">
                  <c:v>1.8418534E-2</c:v>
                </c:pt>
                <c:pt idx="6884">
                  <c:v>1.5261347E-2</c:v>
                </c:pt>
                <c:pt idx="6885">
                  <c:v>1.4188322E-2</c:v>
                </c:pt>
                <c:pt idx="6886">
                  <c:v>1.7735041999999999E-2</c:v>
                </c:pt>
                <c:pt idx="6887">
                  <c:v>1.7975075E-2</c:v>
                </c:pt>
                <c:pt idx="6888">
                  <c:v>1.4524146999999999E-2</c:v>
                </c:pt>
                <c:pt idx="6889">
                  <c:v>1.3967167000000001E-2</c:v>
                </c:pt>
                <c:pt idx="6890">
                  <c:v>1.7415455999999999E-2</c:v>
                </c:pt>
                <c:pt idx="6891">
                  <c:v>1.7326210000000002E-2</c:v>
                </c:pt>
                <c:pt idx="6892">
                  <c:v>1.3512685999999999E-2</c:v>
                </c:pt>
                <c:pt idx="6893">
                  <c:v>1.2747226E-2</c:v>
                </c:pt>
                <c:pt idx="6894">
                  <c:v>1.6530288000000001E-2</c:v>
                </c:pt>
                <c:pt idx="6895">
                  <c:v>1.6796272000000001E-2</c:v>
                </c:pt>
                <c:pt idx="6896">
                  <c:v>1.1815150999999999E-2</c:v>
                </c:pt>
                <c:pt idx="6897">
                  <c:v>9.5634654000000003E-3</c:v>
                </c:pt>
                <c:pt idx="6898">
                  <c:v>1.1968771E-2</c:v>
                </c:pt>
                <c:pt idx="6899">
                  <c:v>1.1640591E-2</c:v>
                </c:pt>
                <c:pt idx="6900">
                  <c:v>7.3690958000000003E-3</c:v>
                </c:pt>
                <c:pt idx="6901">
                  <c:v>5.4716673999999996E-3</c:v>
                </c:pt>
                <c:pt idx="6902">
                  <c:v>8.4508446000000001E-3</c:v>
                </c:pt>
                <c:pt idx="6903">
                  <c:v>8.3958521000000001E-3</c:v>
                </c:pt>
                <c:pt idx="6904">
                  <c:v>4.5064461000000004E-3</c:v>
                </c:pt>
                <c:pt idx="6905">
                  <c:v>3.6453001999999998E-3</c:v>
                </c:pt>
                <c:pt idx="6906">
                  <c:v>6.6445408000000003E-3</c:v>
                </c:pt>
                <c:pt idx="6907">
                  <c:v>6.2882030999999996E-3</c:v>
                </c:pt>
                <c:pt idx="6908">
                  <c:v>1.7120777E-3</c:v>
                </c:pt>
                <c:pt idx="6909">
                  <c:v>6.4026383000000001E-5</c:v>
                </c:pt>
                <c:pt idx="6910">
                  <c:v>3.1561901000000002E-3</c:v>
                </c:pt>
                <c:pt idx="6911">
                  <c:v>2.9726547000000002E-3</c:v>
                </c:pt>
                <c:pt idx="6912">
                  <c:v>-1.5415031999999999E-3</c:v>
                </c:pt>
                <c:pt idx="6913">
                  <c:v>-2.6136083E-3</c:v>
                </c:pt>
                <c:pt idx="6914">
                  <c:v>9.0980740999999999E-4</c:v>
                </c:pt>
                <c:pt idx="6915">
                  <c:v>1.3430187999999999E-3</c:v>
                </c:pt>
                <c:pt idx="6916">
                  <c:v>-2.3569384E-3</c:v>
                </c:pt>
                <c:pt idx="6917">
                  <c:v>-3.7219983999999999E-3</c:v>
                </c:pt>
                <c:pt idx="6918">
                  <c:v>-7.3861803999999997E-4</c:v>
                </c:pt>
                <c:pt idx="6919">
                  <c:v>-6.9349715E-4</c:v>
                </c:pt>
                <c:pt idx="6920">
                  <c:v>-5.4740105000000002E-3</c:v>
                </c:pt>
                <c:pt idx="6921">
                  <c:v>-7.8687606E-3</c:v>
                </c:pt>
                <c:pt idx="6922">
                  <c:v>-5.7177134999999999E-3</c:v>
                </c:pt>
                <c:pt idx="6923">
                  <c:v>-7.2478845999999998E-3</c:v>
                </c:pt>
                <c:pt idx="6924">
                  <c:v>-1.2559594E-2</c:v>
                </c:pt>
                <c:pt idx="6925">
                  <c:v>-1.5367886000000001E-2</c:v>
                </c:pt>
                <c:pt idx="6926">
                  <c:v>-1.4240701999999999E-2</c:v>
                </c:pt>
                <c:pt idx="6927">
                  <c:v>-1.5974603E-2</c:v>
                </c:pt>
                <c:pt idx="6928">
                  <c:v>-2.1601938000000001E-2</c:v>
                </c:pt>
                <c:pt idx="6929">
                  <c:v>-2.5162473000000001E-2</c:v>
                </c:pt>
                <c:pt idx="6930">
                  <c:v>-2.4504105000000002E-2</c:v>
                </c:pt>
                <c:pt idx="6931">
                  <c:v>-2.6580311999999998E-2</c:v>
                </c:pt>
                <c:pt idx="6932">
                  <c:v>-3.2299497000000003E-2</c:v>
                </c:pt>
                <c:pt idx="6933">
                  <c:v>-3.4994169999999998E-2</c:v>
                </c:pt>
                <c:pt idx="6934">
                  <c:v>-3.3103331999999999E-2</c:v>
                </c:pt>
                <c:pt idx="6935">
                  <c:v>-3.4233474999999999E-2</c:v>
                </c:pt>
                <c:pt idx="6936">
                  <c:v>-3.8017851999999998E-2</c:v>
                </c:pt>
                <c:pt idx="6937">
                  <c:v>-3.8891050000000003E-2</c:v>
                </c:pt>
                <c:pt idx="6938">
                  <c:v>-3.5632867999999998E-2</c:v>
                </c:pt>
                <c:pt idx="6939">
                  <c:v>-3.5537907000000001E-2</c:v>
                </c:pt>
                <c:pt idx="6940">
                  <c:v>-3.9800938000000001E-2</c:v>
                </c:pt>
                <c:pt idx="6941">
                  <c:v>-4.0752258E-2</c:v>
                </c:pt>
                <c:pt idx="6942">
                  <c:v>-3.7501422999999999E-2</c:v>
                </c:pt>
                <c:pt idx="6943">
                  <c:v>-3.7380306000000002E-2</c:v>
                </c:pt>
                <c:pt idx="6944">
                  <c:v>-4.0785279000000001E-2</c:v>
                </c:pt>
                <c:pt idx="6945">
                  <c:v>-4.1772529000000003E-2</c:v>
                </c:pt>
                <c:pt idx="6946">
                  <c:v>-3.9352538999999999E-2</c:v>
                </c:pt>
                <c:pt idx="6947">
                  <c:v>-3.9341558999999998E-2</c:v>
                </c:pt>
                <c:pt idx="6948">
                  <c:v>-4.2675297000000001E-2</c:v>
                </c:pt>
                <c:pt idx="6949">
                  <c:v>-4.3858819E-2</c:v>
                </c:pt>
                <c:pt idx="6950">
                  <c:v>-4.0972755999999999E-2</c:v>
                </c:pt>
                <c:pt idx="6951">
                  <c:v>-4.1874913999999999E-2</c:v>
                </c:pt>
                <c:pt idx="6952">
                  <c:v>-4.5758812000000003E-2</c:v>
                </c:pt>
                <c:pt idx="6953">
                  <c:v>-4.6567727000000003E-2</c:v>
                </c:pt>
                <c:pt idx="6954">
                  <c:v>-4.4153339999999999E-2</c:v>
                </c:pt>
                <c:pt idx="6955">
                  <c:v>-4.5530055999999999E-2</c:v>
                </c:pt>
                <c:pt idx="6956">
                  <c:v>-5.0130039000000001E-2</c:v>
                </c:pt>
                <c:pt idx="6957">
                  <c:v>-5.2516987000000001E-2</c:v>
                </c:pt>
                <c:pt idx="6958">
                  <c:v>-5.0637082E-2</c:v>
                </c:pt>
                <c:pt idx="6959">
                  <c:v>-5.2315403000000003E-2</c:v>
                </c:pt>
                <c:pt idx="6960">
                  <c:v>-5.7375094000000001E-2</c:v>
                </c:pt>
                <c:pt idx="6961">
                  <c:v>-5.9499384000000002E-2</c:v>
                </c:pt>
                <c:pt idx="6962">
                  <c:v>-5.7458056E-2</c:v>
                </c:pt>
                <c:pt idx="6963">
                  <c:v>-5.9238025E-2</c:v>
                </c:pt>
                <c:pt idx="6964">
                  <c:v>-6.3907994999999995E-2</c:v>
                </c:pt>
                <c:pt idx="6965">
                  <c:v>-6.5836650999999996E-2</c:v>
                </c:pt>
                <c:pt idx="6966">
                  <c:v>-6.3840310999999997E-2</c:v>
                </c:pt>
                <c:pt idx="6967">
                  <c:v>-6.4831222999999993E-2</c:v>
                </c:pt>
                <c:pt idx="6968">
                  <c:v>-6.9676126000000005E-2</c:v>
                </c:pt>
                <c:pt idx="6969">
                  <c:v>-7.0759534999999998E-2</c:v>
                </c:pt>
                <c:pt idx="6970">
                  <c:v>-6.8110006000000001E-2</c:v>
                </c:pt>
                <c:pt idx="6971">
                  <c:v>-6.8797882000000005E-2</c:v>
                </c:pt>
                <c:pt idx="6972">
                  <c:v>-7.2652655999999996E-2</c:v>
                </c:pt>
                <c:pt idx="6973">
                  <c:v>-7.4488313E-2</c:v>
                </c:pt>
                <c:pt idx="6974">
                  <c:v>-7.2659534999999997E-2</c:v>
                </c:pt>
                <c:pt idx="6975">
                  <c:v>-7.4188238000000004E-2</c:v>
                </c:pt>
                <c:pt idx="6976">
                  <c:v>-7.9581782000000004E-2</c:v>
                </c:pt>
                <c:pt idx="6977">
                  <c:v>-8.1091683999999997E-2</c:v>
                </c:pt>
                <c:pt idx="6978">
                  <c:v>-7.9210338000000005E-2</c:v>
                </c:pt>
                <c:pt idx="6979">
                  <c:v>-8.0756024999999995E-2</c:v>
                </c:pt>
                <c:pt idx="6980">
                  <c:v>-8.5972834999999997E-2</c:v>
                </c:pt>
                <c:pt idx="6981">
                  <c:v>-8.7255378999999994E-2</c:v>
                </c:pt>
                <c:pt idx="6982">
                  <c:v>-8.4362010000000001E-2</c:v>
                </c:pt>
                <c:pt idx="6983">
                  <c:v>-8.4504629999999997E-2</c:v>
                </c:pt>
                <c:pt idx="6984">
                  <c:v>-8.8932820999999995E-2</c:v>
                </c:pt>
                <c:pt idx="6985">
                  <c:v>-8.9929103999999996E-2</c:v>
                </c:pt>
                <c:pt idx="6986">
                  <c:v>-8.7132241999999999E-2</c:v>
                </c:pt>
                <c:pt idx="6987">
                  <c:v>-8.8094488999999998E-2</c:v>
                </c:pt>
                <c:pt idx="6988">
                  <c:v>-9.3180968000000003E-2</c:v>
                </c:pt>
                <c:pt idx="6989">
                  <c:v>-9.5642006000000002E-2</c:v>
                </c:pt>
                <c:pt idx="6990">
                  <c:v>-9.4164594000000004E-2</c:v>
                </c:pt>
                <c:pt idx="6991">
                  <c:v>-9.5966294999999993E-2</c:v>
                </c:pt>
                <c:pt idx="6992">
                  <c:v>-0.10128497</c:v>
                </c:pt>
                <c:pt idx="6993">
                  <c:v>-0.10288625</c:v>
                </c:pt>
                <c:pt idx="6994">
                  <c:v>-0.10002418</c:v>
                </c:pt>
                <c:pt idx="6995">
                  <c:v>-0.10072647999999999</c:v>
                </c:pt>
                <c:pt idx="6996">
                  <c:v>-0.10518342999999999</c:v>
                </c:pt>
                <c:pt idx="6997">
                  <c:v>-0.1066145</c:v>
                </c:pt>
                <c:pt idx="6998">
                  <c:v>-0.10447558</c:v>
                </c:pt>
                <c:pt idx="6999">
                  <c:v>-0.10620988000000001</c:v>
                </c:pt>
                <c:pt idx="7000">
                  <c:v>-0.11162602000000001</c:v>
                </c:pt>
                <c:pt idx="7001">
                  <c:v>-0.11408396</c:v>
                </c:pt>
                <c:pt idx="7002">
                  <c:v>-0.11288905</c:v>
                </c:pt>
                <c:pt idx="7003">
                  <c:v>-0.11569160000000001</c:v>
                </c:pt>
                <c:pt idx="7004">
                  <c:v>-0.1217512</c:v>
                </c:pt>
                <c:pt idx="7005">
                  <c:v>-0.12442535</c:v>
                </c:pt>
                <c:pt idx="7006">
                  <c:v>-0.12272326</c:v>
                </c:pt>
                <c:pt idx="7007">
                  <c:v>-0.12474811</c:v>
                </c:pt>
                <c:pt idx="7008">
                  <c:v>-0.13078054</c:v>
                </c:pt>
                <c:pt idx="7009">
                  <c:v>-0.13352021</c:v>
                </c:pt>
                <c:pt idx="7010">
                  <c:v>-0.13245784999999999</c:v>
                </c:pt>
                <c:pt idx="7011">
                  <c:v>-0.13466313999999999</c:v>
                </c:pt>
                <c:pt idx="7012">
                  <c:v>-0.14026072000000001</c:v>
                </c:pt>
                <c:pt idx="7013">
                  <c:v>-0.14302707000000001</c:v>
                </c:pt>
                <c:pt idx="7014">
                  <c:v>-0.14236339000000001</c:v>
                </c:pt>
                <c:pt idx="7015">
                  <c:v>-0.14486689</c:v>
                </c:pt>
                <c:pt idx="7016">
                  <c:v>-0.15073697999999999</c:v>
                </c:pt>
                <c:pt idx="7017">
                  <c:v>-0.15310857</c:v>
                </c:pt>
                <c:pt idx="7018">
                  <c:v>-0.15194235</c:v>
                </c:pt>
                <c:pt idx="7019">
                  <c:v>-0.1541612</c:v>
                </c:pt>
                <c:pt idx="7020">
                  <c:v>-0.15970358000000001</c:v>
                </c:pt>
                <c:pt idx="7021">
                  <c:v>-0.16176749000000001</c:v>
                </c:pt>
                <c:pt idx="7022">
                  <c:v>-0.16017408</c:v>
                </c:pt>
                <c:pt idx="7023">
                  <c:v>-0.16150812000000001</c:v>
                </c:pt>
                <c:pt idx="7024">
                  <c:v>-0.16627752000000001</c:v>
                </c:pt>
                <c:pt idx="7025">
                  <c:v>-0.16751687000000001</c:v>
                </c:pt>
                <c:pt idx="7026">
                  <c:v>-0.16524062</c:v>
                </c:pt>
                <c:pt idx="7027">
                  <c:v>-0.16607408000000001</c:v>
                </c:pt>
                <c:pt idx="7028">
                  <c:v>-0.16969339</c:v>
                </c:pt>
                <c:pt idx="7029">
                  <c:v>-0.17012716</c:v>
                </c:pt>
                <c:pt idx="7030">
                  <c:v>-0.1667835</c:v>
                </c:pt>
                <c:pt idx="7031">
                  <c:v>-0.16798544000000001</c:v>
                </c:pt>
                <c:pt idx="7032">
                  <c:v>-0.17212316</c:v>
                </c:pt>
                <c:pt idx="7033">
                  <c:v>-0.17294466</c:v>
                </c:pt>
                <c:pt idx="7034">
                  <c:v>-0.17036429</c:v>
                </c:pt>
                <c:pt idx="7035">
                  <c:v>-0.17121101999999999</c:v>
                </c:pt>
                <c:pt idx="7036">
                  <c:v>-0.17636407000000001</c:v>
                </c:pt>
                <c:pt idx="7037">
                  <c:v>-0.17853052</c:v>
                </c:pt>
                <c:pt idx="7038">
                  <c:v>-0.17718402999999999</c:v>
                </c:pt>
                <c:pt idx="7039">
                  <c:v>-0.17957227000000001</c:v>
                </c:pt>
                <c:pt idx="7040">
                  <c:v>-0.18492301999999999</c:v>
                </c:pt>
                <c:pt idx="7041">
                  <c:v>-0.18699735000000001</c:v>
                </c:pt>
                <c:pt idx="7042">
                  <c:v>-0.18638368999999999</c:v>
                </c:pt>
                <c:pt idx="7043">
                  <c:v>-0.18968714</c:v>
                </c:pt>
                <c:pt idx="7044">
                  <c:v>-0.19532013000000001</c:v>
                </c:pt>
                <c:pt idx="7045">
                  <c:v>-0.19742477</c:v>
                </c:pt>
                <c:pt idx="7046">
                  <c:v>-0.19637414</c:v>
                </c:pt>
                <c:pt idx="7047">
                  <c:v>-0.19881151999999999</c:v>
                </c:pt>
                <c:pt idx="7048">
                  <c:v>-0.20458124999999999</c:v>
                </c:pt>
                <c:pt idx="7049">
                  <c:v>-0.20577793</c:v>
                </c:pt>
                <c:pt idx="7050">
                  <c:v>-0.20344208</c:v>
                </c:pt>
                <c:pt idx="7051">
                  <c:v>-0.20543977999999999</c:v>
                </c:pt>
                <c:pt idx="7052">
                  <c:v>-0.21035039</c:v>
                </c:pt>
                <c:pt idx="7053">
                  <c:v>-0.21178889000000001</c:v>
                </c:pt>
                <c:pt idx="7054">
                  <c:v>-0.21016055</c:v>
                </c:pt>
                <c:pt idx="7055">
                  <c:v>-0.21187447000000001</c:v>
                </c:pt>
                <c:pt idx="7056">
                  <c:v>-0.21738223000000001</c:v>
                </c:pt>
                <c:pt idx="7057">
                  <c:v>-0.2185966</c:v>
                </c:pt>
                <c:pt idx="7058">
                  <c:v>-0.21636126999999999</c:v>
                </c:pt>
                <c:pt idx="7059">
                  <c:v>-0.21787728000000001</c:v>
                </c:pt>
                <c:pt idx="7060">
                  <c:v>-0.22179133000000001</c:v>
                </c:pt>
                <c:pt idx="7061">
                  <c:v>-0.22208817</c:v>
                </c:pt>
                <c:pt idx="7062">
                  <c:v>-0.21960962000000001</c:v>
                </c:pt>
                <c:pt idx="7063">
                  <c:v>-0.22086399000000001</c:v>
                </c:pt>
                <c:pt idx="7064">
                  <c:v>-0.22545349000000001</c:v>
                </c:pt>
                <c:pt idx="7065">
                  <c:v>-0.22696311999999999</c:v>
                </c:pt>
                <c:pt idx="7066">
                  <c:v>-0.22471209</c:v>
                </c:pt>
                <c:pt idx="7067">
                  <c:v>-0.22697268000000001</c:v>
                </c:pt>
                <c:pt idx="7068">
                  <c:v>-0.2322303</c:v>
                </c:pt>
                <c:pt idx="7069">
                  <c:v>-0.23393746000000001</c:v>
                </c:pt>
                <c:pt idx="7070">
                  <c:v>-0.23237592000000001</c:v>
                </c:pt>
                <c:pt idx="7071">
                  <c:v>-0.23454933</c:v>
                </c:pt>
                <c:pt idx="7072">
                  <c:v>-0.23936959999999999</c:v>
                </c:pt>
                <c:pt idx="7073">
                  <c:v>-0.24023844</c:v>
                </c:pt>
                <c:pt idx="7074">
                  <c:v>-0.23743860999999999</c:v>
                </c:pt>
                <c:pt idx="7075">
                  <c:v>-0.23793679000000001</c:v>
                </c:pt>
                <c:pt idx="7076">
                  <c:v>-0.2422329</c:v>
                </c:pt>
                <c:pt idx="7077">
                  <c:v>-0.24297539000000001</c:v>
                </c:pt>
                <c:pt idx="7078">
                  <c:v>-0.24021587999999999</c:v>
                </c:pt>
                <c:pt idx="7079">
                  <c:v>-0.2418719</c:v>
                </c:pt>
                <c:pt idx="7080">
                  <c:v>-0.24716134000000001</c:v>
                </c:pt>
                <c:pt idx="7081">
                  <c:v>-0.24863224</c:v>
                </c:pt>
                <c:pt idx="7082">
                  <c:v>-0.24701798999999999</c:v>
                </c:pt>
                <c:pt idx="7083">
                  <c:v>-0.24900062000000001</c:v>
                </c:pt>
                <c:pt idx="7084">
                  <c:v>-0.25385551000000001</c:v>
                </c:pt>
                <c:pt idx="7085">
                  <c:v>-0.25509826000000002</c:v>
                </c:pt>
                <c:pt idx="7086">
                  <c:v>-0.25295556000000002</c:v>
                </c:pt>
                <c:pt idx="7087">
                  <c:v>-0.25431127999999997</c:v>
                </c:pt>
                <c:pt idx="7088">
                  <c:v>-0.25847827000000001</c:v>
                </c:pt>
                <c:pt idx="7089">
                  <c:v>-0.25926564000000002</c:v>
                </c:pt>
                <c:pt idx="7090">
                  <c:v>-0.25688966000000002</c:v>
                </c:pt>
                <c:pt idx="7091">
                  <c:v>-0.25893975000000002</c:v>
                </c:pt>
                <c:pt idx="7092">
                  <c:v>-0.26414696999999998</c:v>
                </c:pt>
                <c:pt idx="7093">
                  <c:v>-0.26484703999999998</c:v>
                </c:pt>
                <c:pt idx="7094">
                  <c:v>-0.26284889</c:v>
                </c:pt>
                <c:pt idx="7095">
                  <c:v>-0.26462902999999999</c:v>
                </c:pt>
                <c:pt idx="7096">
                  <c:v>-0.26966055999999999</c:v>
                </c:pt>
                <c:pt idx="7097">
                  <c:v>-0.27051382000000002</c:v>
                </c:pt>
                <c:pt idx="7098">
                  <c:v>-0.26804389000000001</c:v>
                </c:pt>
                <c:pt idx="7099">
                  <c:v>-0.26963712000000001</c:v>
                </c:pt>
                <c:pt idx="7100">
                  <c:v>-0.27406839</c:v>
                </c:pt>
                <c:pt idx="7101">
                  <c:v>-0.27475632999999999</c:v>
                </c:pt>
                <c:pt idx="7102">
                  <c:v>-0.27261260999999998</c:v>
                </c:pt>
                <c:pt idx="7103">
                  <c:v>-0.27390065000000002</c:v>
                </c:pt>
                <c:pt idx="7104">
                  <c:v>-0.27841785000000002</c:v>
                </c:pt>
                <c:pt idx="7105">
                  <c:v>-0.27912568999999998</c:v>
                </c:pt>
                <c:pt idx="7106">
                  <c:v>-0.27700775</c:v>
                </c:pt>
                <c:pt idx="7107">
                  <c:v>-0.27931330999999998</c:v>
                </c:pt>
                <c:pt idx="7108">
                  <c:v>-0.28457945000000001</c:v>
                </c:pt>
                <c:pt idx="7109">
                  <c:v>-0.28599435000000001</c:v>
                </c:pt>
                <c:pt idx="7110">
                  <c:v>-0.28449405</c:v>
                </c:pt>
                <c:pt idx="7111">
                  <c:v>-0.28729078000000002</c:v>
                </c:pt>
                <c:pt idx="7112">
                  <c:v>-0.29203836</c:v>
                </c:pt>
                <c:pt idx="7113">
                  <c:v>-0.29325954999999998</c:v>
                </c:pt>
                <c:pt idx="7114">
                  <c:v>-0.29101064999999998</c:v>
                </c:pt>
                <c:pt idx="7115">
                  <c:v>-0.29223736</c:v>
                </c:pt>
                <c:pt idx="7116">
                  <c:v>-0.29656724000000001</c:v>
                </c:pt>
                <c:pt idx="7117">
                  <c:v>-0.29728640000000001</c:v>
                </c:pt>
                <c:pt idx="7118">
                  <c:v>-0.29572601999999998</c:v>
                </c:pt>
                <c:pt idx="7119">
                  <c:v>-0.2985216</c:v>
                </c:pt>
                <c:pt idx="7120">
                  <c:v>-0.30342774</c:v>
                </c:pt>
                <c:pt idx="7121">
                  <c:v>-0.30530552999999999</c:v>
                </c:pt>
                <c:pt idx="7122">
                  <c:v>-0.30442837</c:v>
                </c:pt>
                <c:pt idx="7123">
                  <c:v>-0.30713178000000002</c:v>
                </c:pt>
                <c:pt idx="7124">
                  <c:v>-0.31186075000000002</c:v>
                </c:pt>
                <c:pt idx="7125">
                  <c:v>-0.31261784999999997</c:v>
                </c:pt>
                <c:pt idx="7126">
                  <c:v>-0.31087932000000001</c:v>
                </c:pt>
                <c:pt idx="7127">
                  <c:v>-0.31354314</c:v>
                </c:pt>
                <c:pt idx="7128">
                  <c:v>-0.31822625999999998</c:v>
                </c:pt>
                <c:pt idx="7129">
                  <c:v>-0.31907959000000002</c:v>
                </c:pt>
                <c:pt idx="7130">
                  <c:v>-0.31709514</c:v>
                </c:pt>
                <c:pt idx="7131">
                  <c:v>-0.31978984999999999</c:v>
                </c:pt>
                <c:pt idx="7132">
                  <c:v>-0.32478315000000002</c:v>
                </c:pt>
                <c:pt idx="7133">
                  <c:v>-0.32635975</c:v>
                </c:pt>
                <c:pt idx="7134">
                  <c:v>-0.32477971</c:v>
                </c:pt>
                <c:pt idx="7135">
                  <c:v>-0.32752418999999999</c:v>
                </c:pt>
                <c:pt idx="7136">
                  <c:v>-0.33380166999999999</c:v>
                </c:pt>
                <c:pt idx="7137">
                  <c:v>-0.33503873000000001</c:v>
                </c:pt>
                <c:pt idx="7138">
                  <c:v>-0.33346311000000001</c:v>
                </c:pt>
                <c:pt idx="7139">
                  <c:v>-0.33588803</c:v>
                </c:pt>
                <c:pt idx="7140">
                  <c:v>-0.34125467999999998</c:v>
                </c:pt>
                <c:pt idx="7141">
                  <c:v>-0.34211524999999998</c:v>
                </c:pt>
                <c:pt idx="7142">
                  <c:v>-0.34116994</c:v>
                </c:pt>
                <c:pt idx="7143">
                  <c:v>-0.34409392</c:v>
                </c:pt>
                <c:pt idx="7144">
                  <c:v>-0.34998235999999999</c:v>
                </c:pt>
                <c:pt idx="7145">
                  <c:v>-0.35200637000000001</c:v>
                </c:pt>
                <c:pt idx="7146">
                  <c:v>-0.35086540999999999</c:v>
                </c:pt>
                <c:pt idx="7147">
                  <c:v>-0.35441495000000001</c:v>
                </c:pt>
                <c:pt idx="7148">
                  <c:v>-0.36006041</c:v>
                </c:pt>
                <c:pt idx="7149">
                  <c:v>-0.36134777000000001</c:v>
                </c:pt>
                <c:pt idx="7150">
                  <c:v>-0.35984730999999998</c:v>
                </c:pt>
                <c:pt idx="7151">
                  <c:v>-0.36263853000000001</c:v>
                </c:pt>
                <c:pt idx="7152">
                  <c:v>-0.36786869</c:v>
                </c:pt>
                <c:pt idx="7153">
                  <c:v>-0.36867803999999998</c:v>
                </c:pt>
                <c:pt idx="7154">
                  <c:v>-0.36662739</c:v>
                </c:pt>
                <c:pt idx="7155">
                  <c:v>-0.36931931000000001</c:v>
                </c:pt>
                <c:pt idx="7156">
                  <c:v>-0.37476078000000002</c:v>
                </c:pt>
                <c:pt idx="7157">
                  <c:v>-0.37688419000000001</c:v>
                </c:pt>
                <c:pt idx="7158">
                  <c:v>-0.37589033999999999</c:v>
                </c:pt>
                <c:pt idx="7159">
                  <c:v>-0.37889995999999998</c:v>
                </c:pt>
                <c:pt idx="7160">
                  <c:v>-0.38506926000000002</c:v>
                </c:pt>
                <c:pt idx="7161">
                  <c:v>-0.38700073000000001</c:v>
                </c:pt>
                <c:pt idx="7162">
                  <c:v>-0.38622036999999998</c:v>
                </c:pt>
                <c:pt idx="7163">
                  <c:v>-0.38967611000000002</c:v>
                </c:pt>
                <c:pt idx="7164">
                  <c:v>-0.39557736999999998</c:v>
                </c:pt>
                <c:pt idx="7165">
                  <c:v>-0.39737515000000001</c:v>
                </c:pt>
                <c:pt idx="7166">
                  <c:v>-0.39649909999999999</c:v>
                </c:pt>
                <c:pt idx="7167">
                  <c:v>-0.39942591999999999</c:v>
                </c:pt>
                <c:pt idx="7168">
                  <c:v>-0.40469381999999998</c:v>
                </c:pt>
                <c:pt idx="7169">
                  <c:v>-0.40580739999999998</c:v>
                </c:pt>
                <c:pt idx="7170">
                  <c:v>-0.40458196000000002</c:v>
                </c:pt>
                <c:pt idx="7171">
                  <c:v>-0.40775262000000001</c:v>
                </c:pt>
                <c:pt idx="7172">
                  <c:v>-0.41322808</c:v>
                </c:pt>
                <c:pt idx="7173">
                  <c:v>-0.41415881999999998</c:v>
                </c:pt>
                <c:pt idx="7174">
                  <c:v>-0.41260941000000001</c:v>
                </c:pt>
                <c:pt idx="7175">
                  <c:v>-0.41546097999999998</c:v>
                </c:pt>
                <c:pt idx="7176">
                  <c:v>-0.42062824999999998</c:v>
                </c:pt>
                <c:pt idx="7177">
                  <c:v>-0.42122501000000001</c:v>
                </c:pt>
                <c:pt idx="7178">
                  <c:v>-0.41940294</c:v>
                </c:pt>
                <c:pt idx="7179">
                  <c:v>-0.42172549999999998</c:v>
                </c:pt>
                <c:pt idx="7180">
                  <c:v>-0.42666101000000001</c:v>
                </c:pt>
                <c:pt idx="7181">
                  <c:v>-0.42777934000000001</c:v>
                </c:pt>
                <c:pt idx="7182">
                  <c:v>-0.42586980000000002</c:v>
                </c:pt>
                <c:pt idx="7183">
                  <c:v>-0.42803596999999999</c:v>
                </c:pt>
                <c:pt idx="7184">
                  <c:v>-0.43298938999999997</c:v>
                </c:pt>
                <c:pt idx="7185">
                  <c:v>-0.43424789000000003</c:v>
                </c:pt>
                <c:pt idx="7186">
                  <c:v>-0.43286840999999998</c:v>
                </c:pt>
                <c:pt idx="7187">
                  <c:v>-0.43560648000000002</c:v>
                </c:pt>
                <c:pt idx="7188">
                  <c:v>-0.44053334999999999</c:v>
                </c:pt>
                <c:pt idx="7189">
                  <c:v>-0.44153689000000002</c:v>
                </c:pt>
                <c:pt idx="7190">
                  <c:v>-0.44068174999999998</c:v>
                </c:pt>
                <c:pt idx="7191">
                  <c:v>-0.44438525000000001</c:v>
                </c:pt>
                <c:pt idx="7192">
                  <c:v>-0.44969124999999999</c:v>
                </c:pt>
                <c:pt idx="7193">
                  <c:v>-0.45103121000000002</c:v>
                </c:pt>
                <c:pt idx="7194">
                  <c:v>-0.44951918000000002</c:v>
                </c:pt>
                <c:pt idx="7195">
                  <c:v>-0.45291267000000002</c:v>
                </c:pt>
                <c:pt idx="7196">
                  <c:v>-0.45809256999999998</c:v>
                </c:pt>
                <c:pt idx="7197">
                  <c:v>-0.45843413999999999</c:v>
                </c:pt>
                <c:pt idx="7198">
                  <c:v>-0.45727483000000002</c:v>
                </c:pt>
                <c:pt idx="7199">
                  <c:v>-0.46031292000000001</c:v>
                </c:pt>
                <c:pt idx="7200">
                  <c:v>-0.46553338999999999</c:v>
                </c:pt>
                <c:pt idx="7201">
                  <c:v>-0.46609518</c:v>
                </c:pt>
                <c:pt idx="7202">
                  <c:v>-0.46372718000000002</c:v>
                </c:pt>
                <c:pt idx="7203">
                  <c:v>-0.46584478000000001</c:v>
                </c:pt>
                <c:pt idx="7204">
                  <c:v>-0.47041585000000002</c:v>
                </c:pt>
                <c:pt idx="7205">
                  <c:v>-0.47062038</c:v>
                </c:pt>
                <c:pt idx="7206">
                  <c:v>-0.46837452000000002</c:v>
                </c:pt>
                <c:pt idx="7207">
                  <c:v>-0.47027122999999998</c:v>
                </c:pt>
                <c:pt idx="7208">
                  <c:v>-0.47467324</c:v>
                </c:pt>
                <c:pt idx="7209">
                  <c:v>-0.47515289999999999</c:v>
                </c:pt>
                <c:pt idx="7210">
                  <c:v>-0.47401416000000002</c:v>
                </c:pt>
                <c:pt idx="7211">
                  <c:v>-0.47679953000000003</c:v>
                </c:pt>
                <c:pt idx="7212">
                  <c:v>-0.48140465999999998</c:v>
                </c:pt>
                <c:pt idx="7213">
                  <c:v>-0.48233758999999998</c:v>
                </c:pt>
                <c:pt idx="7214">
                  <c:v>-0.48126823000000002</c:v>
                </c:pt>
                <c:pt idx="7215">
                  <c:v>-0.48452269999999997</c:v>
                </c:pt>
                <c:pt idx="7216">
                  <c:v>-0.49014986999999999</c:v>
                </c:pt>
                <c:pt idx="7217">
                  <c:v>-0.49101344000000002</c:v>
                </c:pt>
                <c:pt idx="7218">
                  <c:v>-0.48936807999999998</c:v>
                </c:pt>
                <c:pt idx="7219">
                  <c:v>-0.49239967000000001</c:v>
                </c:pt>
                <c:pt idx="7220">
                  <c:v>-0.49762401000000001</c:v>
                </c:pt>
                <c:pt idx="7221">
                  <c:v>-0.49838490000000002</c:v>
                </c:pt>
                <c:pt idx="7222">
                  <c:v>-0.49672862000000001</c:v>
                </c:pt>
                <c:pt idx="7223">
                  <c:v>-0.49981123</c:v>
                </c:pt>
                <c:pt idx="7224">
                  <c:v>-0.50498264000000004</c:v>
                </c:pt>
                <c:pt idx="7225">
                  <c:v>-0.50586297000000002</c:v>
                </c:pt>
                <c:pt idx="7226">
                  <c:v>-0.50378741999999999</c:v>
                </c:pt>
                <c:pt idx="7227">
                  <c:v>-0.50671080000000002</c:v>
                </c:pt>
                <c:pt idx="7228">
                  <c:v>-0.51177929</c:v>
                </c:pt>
                <c:pt idx="7229">
                  <c:v>-0.51135056000000001</c:v>
                </c:pt>
                <c:pt idx="7230">
                  <c:v>-0.50890866999999995</c:v>
                </c:pt>
                <c:pt idx="7231">
                  <c:v>-0.51070928999999998</c:v>
                </c:pt>
                <c:pt idx="7232">
                  <c:v>-0.51509948999999999</c:v>
                </c:pt>
                <c:pt idx="7233">
                  <c:v>-0.51587163000000003</c:v>
                </c:pt>
                <c:pt idx="7234">
                  <c:v>-0.51387055999999998</c:v>
                </c:pt>
                <c:pt idx="7235">
                  <c:v>-0.51658837999999996</c:v>
                </c:pt>
                <c:pt idx="7236">
                  <c:v>-0.52197263000000005</c:v>
                </c:pt>
                <c:pt idx="7237">
                  <c:v>-0.52388769000000002</c:v>
                </c:pt>
                <c:pt idx="7238">
                  <c:v>-0.52427884000000002</c:v>
                </c:pt>
                <c:pt idx="7239">
                  <c:v>-0.52875209999999995</c:v>
                </c:pt>
                <c:pt idx="7240">
                  <c:v>-0.53506726000000004</c:v>
                </c:pt>
                <c:pt idx="7241">
                  <c:v>-0.53653907999999995</c:v>
                </c:pt>
                <c:pt idx="7242">
                  <c:v>-0.53630844</c:v>
                </c:pt>
                <c:pt idx="7243">
                  <c:v>-0.54126414</c:v>
                </c:pt>
                <c:pt idx="7244">
                  <c:v>-0.54806988999999995</c:v>
                </c:pt>
                <c:pt idx="7245">
                  <c:v>-0.54988196</c:v>
                </c:pt>
                <c:pt idx="7246">
                  <c:v>-0.54971037</c:v>
                </c:pt>
                <c:pt idx="7247">
                  <c:v>-0.55421498999999996</c:v>
                </c:pt>
                <c:pt idx="7248">
                  <c:v>-0.56096458000000005</c:v>
                </c:pt>
                <c:pt idx="7249">
                  <c:v>-0.56246841000000003</c:v>
                </c:pt>
                <c:pt idx="7250">
                  <c:v>-0.56136512999999999</c:v>
                </c:pt>
                <c:pt idx="7251">
                  <c:v>-0.56414202999999996</c:v>
                </c:pt>
                <c:pt idx="7252">
                  <c:v>-0.56937163000000002</c:v>
                </c:pt>
                <c:pt idx="7253">
                  <c:v>-0.57003393000000002</c:v>
                </c:pt>
                <c:pt idx="7254">
                  <c:v>-0.56787283</c:v>
                </c:pt>
                <c:pt idx="7255">
                  <c:v>-0.56975003999999996</c:v>
                </c:pt>
                <c:pt idx="7256">
                  <c:v>-0.57392557</c:v>
                </c:pt>
                <c:pt idx="7257">
                  <c:v>-0.57394354000000003</c:v>
                </c:pt>
                <c:pt idx="7258">
                  <c:v>-0.57179351</c:v>
                </c:pt>
                <c:pt idx="7259">
                  <c:v>-0.57400481000000003</c:v>
                </c:pt>
                <c:pt idx="7260">
                  <c:v>-0.57770074000000005</c:v>
                </c:pt>
                <c:pt idx="7261">
                  <c:v>-0.57758938999999998</c:v>
                </c:pt>
                <c:pt idx="7262">
                  <c:v>-0.57552387000000005</c:v>
                </c:pt>
                <c:pt idx="7263">
                  <c:v>-0.57779628999999999</c:v>
                </c:pt>
                <c:pt idx="7264">
                  <c:v>-0.58329242000000003</c:v>
                </c:pt>
                <c:pt idx="7265">
                  <c:v>-0.58452813000000003</c:v>
                </c:pt>
                <c:pt idx="7266">
                  <c:v>-0.58407410000000004</c:v>
                </c:pt>
                <c:pt idx="7267">
                  <c:v>-0.58827057000000005</c:v>
                </c:pt>
                <c:pt idx="7268">
                  <c:v>-0.59410677000000001</c:v>
                </c:pt>
                <c:pt idx="7269">
                  <c:v>-0.59620039999999996</c:v>
                </c:pt>
                <c:pt idx="7270">
                  <c:v>-0.59605688000000001</c:v>
                </c:pt>
                <c:pt idx="7271">
                  <c:v>-0.60002184000000003</c:v>
                </c:pt>
                <c:pt idx="7272">
                  <c:v>-0.60575699999999999</c:v>
                </c:pt>
                <c:pt idx="7273">
                  <c:v>-0.60784822999999999</c:v>
                </c:pt>
                <c:pt idx="7274">
                  <c:v>-0.60887999000000004</c:v>
                </c:pt>
                <c:pt idx="7275">
                  <c:v>-0.61395211999999999</c:v>
                </c:pt>
                <c:pt idx="7276">
                  <c:v>-0.62049175000000001</c:v>
                </c:pt>
                <c:pt idx="7277">
                  <c:v>-0.62215065000000003</c:v>
                </c:pt>
                <c:pt idx="7278">
                  <c:v>-0.62245508999999999</c:v>
                </c:pt>
                <c:pt idx="7279">
                  <c:v>-0.62730595</c:v>
                </c:pt>
                <c:pt idx="7280">
                  <c:v>-0.63359905999999999</c:v>
                </c:pt>
                <c:pt idx="7281">
                  <c:v>-0.63530134999999999</c:v>
                </c:pt>
                <c:pt idx="7282">
                  <c:v>-0.63452945999999999</c:v>
                </c:pt>
                <c:pt idx="7283">
                  <c:v>-0.63786984000000002</c:v>
                </c:pt>
                <c:pt idx="7284">
                  <c:v>-0.64274883999999999</c:v>
                </c:pt>
                <c:pt idx="7285">
                  <c:v>-0.64300809999999997</c:v>
                </c:pt>
                <c:pt idx="7286">
                  <c:v>-0.64183583</c:v>
                </c:pt>
                <c:pt idx="7287">
                  <c:v>-0.64526271000000002</c:v>
                </c:pt>
                <c:pt idx="7288">
                  <c:v>-0.64980442999999999</c:v>
                </c:pt>
                <c:pt idx="7289">
                  <c:v>-0.64974454000000004</c:v>
                </c:pt>
                <c:pt idx="7290">
                  <c:v>-0.64929873000000005</c:v>
                </c:pt>
                <c:pt idx="7291">
                  <c:v>-0.65317119000000001</c:v>
                </c:pt>
                <c:pt idx="7292">
                  <c:v>-0.65907711000000002</c:v>
                </c:pt>
                <c:pt idx="7293">
                  <c:v>-0.65962016999999995</c:v>
                </c:pt>
                <c:pt idx="7294">
                  <c:v>-0.65821887000000001</c:v>
                </c:pt>
                <c:pt idx="7295">
                  <c:v>-0.66194704000000004</c:v>
                </c:pt>
                <c:pt idx="7296">
                  <c:v>-0.66750730000000003</c:v>
                </c:pt>
                <c:pt idx="7297">
                  <c:v>-0.66761378000000005</c:v>
                </c:pt>
                <c:pt idx="7298">
                  <c:v>-0.66656473000000005</c:v>
                </c:pt>
                <c:pt idx="7299">
                  <c:v>-0.66995517000000004</c:v>
                </c:pt>
                <c:pt idx="7300">
                  <c:v>-0.67479765999999997</c:v>
                </c:pt>
                <c:pt idx="7301">
                  <c:v>-0.67562054000000005</c:v>
                </c:pt>
                <c:pt idx="7302">
                  <c:v>-0.67520369000000002</c:v>
                </c:pt>
                <c:pt idx="7303">
                  <c:v>-0.67917901999999997</c:v>
                </c:pt>
                <c:pt idx="7304">
                  <c:v>-0.68504882</c:v>
                </c:pt>
                <c:pt idx="7305">
                  <c:v>-0.68577246000000003</c:v>
                </c:pt>
                <c:pt idx="7306">
                  <c:v>-0.68517594000000004</c:v>
                </c:pt>
                <c:pt idx="7307">
                  <c:v>-0.69028601000000001</c:v>
                </c:pt>
                <c:pt idx="7308">
                  <c:v>-0.69634668</c:v>
                </c:pt>
                <c:pt idx="7309">
                  <c:v>-0.69730924000000005</c:v>
                </c:pt>
                <c:pt idx="7310">
                  <c:v>-0.69765531000000003</c:v>
                </c:pt>
                <c:pt idx="7311">
                  <c:v>-0.70249430999999996</c:v>
                </c:pt>
                <c:pt idx="7312">
                  <c:v>-0.70898492000000002</c:v>
                </c:pt>
                <c:pt idx="7313">
                  <c:v>-0.71044198000000003</c:v>
                </c:pt>
                <c:pt idx="7314">
                  <c:v>-0.71018566000000005</c:v>
                </c:pt>
                <c:pt idx="7315">
                  <c:v>-0.71536814999999998</c:v>
                </c:pt>
                <c:pt idx="7316">
                  <c:v>-0.72204935000000003</c:v>
                </c:pt>
                <c:pt idx="7317">
                  <c:v>-0.72335393999999997</c:v>
                </c:pt>
                <c:pt idx="7318">
                  <c:v>-0.72365504999999997</c:v>
                </c:pt>
                <c:pt idx="7319">
                  <c:v>-0.72867799</c:v>
                </c:pt>
                <c:pt idx="7320">
                  <c:v>-0.73545751999999998</c:v>
                </c:pt>
                <c:pt idx="7321">
                  <c:v>-0.73639169999999998</c:v>
                </c:pt>
                <c:pt idx="7322">
                  <c:v>-0.73514690000000005</c:v>
                </c:pt>
                <c:pt idx="7323">
                  <c:v>-0.73907482000000002</c:v>
                </c:pt>
                <c:pt idx="7324">
                  <c:v>-0.74418996000000004</c:v>
                </c:pt>
                <c:pt idx="7325">
                  <c:v>-0.74421108999999996</c:v>
                </c:pt>
                <c:pt idx="7326">
                  <c:v>-0.74255733000000002</c:v>
                </c:pt>
                <c:pt idx="7327">
                  <c:v>-0.74603101999999999</c:v>
                </c:pt>
                <c:pt idx="7328">
                  <c:v>-0.75170413000000003</c:v>
                </c:pt>
                <c:pt idx="7329">
                  <c:v>-0.75293312999999995</c:v>
                </c:pt>
                <c:pt idx="7330">
                  <c:v>-0.75234197000000003</c:v>
                </c:pt>
                <c:pt idx="7331">
                  <c:v>-0.75619400000000003</c:v>
                </c:pt>
                <c:pt idx="7332">
                  <c:v>-0.76231716999999999</c:v>
                </c:pt>
                <c:pt idx="7333">
                  <c:v>-0.76320200000000005</c:v>
                </c:pt>
                <c:pt idx="7334">
                  <c:v>-0.76193111000000002</c:v>
                </c:pt>
                <c:pt idx="7335">
                  <c:v>-0.76585687000000002</c:v>
                </c:pt>
                <c:pt idx="7336">
                  <c:v>-0.77029038999999999</c:v>
                </c:pt>
                <c:pt idx="7337">
                  <c:v>-0.77044694000000002</c:v>
                </c:pt>
                <c:pt idx="7338">
                  <c:v>-0.76904399000000001</c:v>
                </c:pt>
                <c:pt idx="7339">
                  <c:v>-0.77228341</c:v>
                </c:pt>
                <c:pt idx="7340">
                  <c:v>-0.77778217000000005</c:v>
                </c:pt>
                <c:pt idx="7341">
                  <c:v>-0.77810961000000001</c:v>
                </c:pt>
                <c:pt idx="7342">
                  <c:v>-0.77679282000000005</c:v>
                </c:pt>
                <c:pt idx="7343">
                  <c:v>-0.78100396999999999</c:v>
                </c:pt>
                <c:pt idx="7344">
                  <c:v>-0.78700932000000001</c:v>
                </c:pt>
                <c:pt idx="7345">
                  <c:v>-0.78749376000000004</c:v>
                </c:pt>
                <c:pt idx="7346">
                  <c:v>-0.78698619999999997</c:v>
                </c:pt>
                <c:pt idx="7347">
                  <c:v>-0.79062063999999999</c:v>
                </c:pt>
                <c:pt idx="7348">
                  <c:v>-0.79656216999999996</c:v>
                </c:pt>
                <c:pt idx="7349">
                  <c:v>-0.79816339999999997</c:v>
                </c:pt>
                <c:pt idx="7350">
                  <c:v>-0.79765330000000001</c:v>
                </c:pt>
                <c:pt idx="7351">
                  <c:v>-0.80131496000000002</c:v>
                </c:pt>
                <c:pt idx="7352">
                  <c:v>-0.80710227999999995</c:v>
                </c:pt>
                <c:pt idx="7353">
                  <c:v>-0.80752022999999995</c:v>
                </c:pt>
                <c:pt idx="7354">
                  <c:v>-0.80743838000000001</c:v>
                </c:pt>
                <c:pt idx="7355">
                  <c:v>-0.81145396999999997</c:v>
                </c:pt>
                <c:pt idx="7356">
                  <c:v>-0.81710472999999995</c:v>
                </c:pt>
                <c:pt idx="7357">
                  <c:v>-0.81800890999999998</c:v>
                </c:pt>
                <c:pt idx="7358">
                  <c:v>-0.81802673999999997</c:v>
                </c:pt>
                <c:pt idx="7359">
                  <c:v>-0.82218276999999995</c:v>
                </c:pt>
                <c:pt idx="7360">
                  <c:v>-0.82827576999999997</c:v>
                </c:pt>
                <c:pt idx="7361">
                  <c:v>-0.82898799999999995</c:v>
                </c:pt>
                <c:pt idx="7362">
                  <c:v>-0.82858279999999995</c:v>
                </c:pt>
                <c:pt idx="7363">
                  <c:v>-0.83276300999999997</c:v>
                </c:pt>
                <c:pt idx="7364">
                  <c:v>-0.83820554000000003</c:v>
                </c:pt>
                <c:pt idx="7365">
                  <c:v>-0.83876728</c:v>
                </c:pt>
                <c:pt idx="7366">
                  <c:v>-0.83881556999999995</c:v>
                </c:pt>
                <c:pt idx="7367">
                  <c:v>-0.84295799000000005</c:v>
                </c:pt>
                <c:pt idx="7368">
                  <c:v>-0.84832348000000002</c:v>
                </c:pt>
                <c:pt idx="7369">
                  <c:v>-0.84924984000000003</c:v>
                </c:pt>
                <c:pt idx="7370">
                  <c:v>-0.84872194000000001</c:v>
                </c:pt>
                <c:pt idx="7371">
                  <c:v>-0.85174824999999998</c:v>
                </c:pt>
                <c:pt idx="7372">
                  <c:v>-0.85560269</c:v>
                </c:pt>
                <c:pt idx="7373">
                  <c:v>-0.85491218999999996</c:v>
                </c:pt>
                <c:pt idx="7374">
                  <c:v>-0.85295164999999995</c:v>
                </c:pt>
                <c:pt idx="7375">
                  <c:v>-0.85563484000000001</c:v>
                </c:pt>
                <c:pt idx="7376">
                  <c:v>-0.85928694000000005</c:v>
                </c:pt>
                <c:pt idx="7377">
                  <c:v>-0.85885248999999997</c:v>
                </c:pt>
                <c:pt idx="7378">
                  <c:v>-0.85806170000000004</c:v>
                </c:pt>
                <c:pt idx="7379">
                  <c:v>-0.86159306999999996</c:v>
                </c:pt>
                <c:pt idx="7380">
                  <c:v>-0.86640658000000004</c:v>
                </c:pt>
                <c:pt idx="7381">
                  <c:v>-0.86624118000000006</c:v>
                </c:pt>
                <c:pt idx="7382">
                  <c:v>-0.86544341000000002</c:v>
                </c:pt>
                <c:pt idx="7383">
                  <c:v>-0.87003794000000001</c:v>
                </c:pt>
                <c:pt idx="7384">
                  <c:v>-0.87536928999999997</c:v>
                </c:pt>
                <c:pt idx="7385">
                  <c:v>-0.87605442</c:v>
                </c:pt>
                <c:pt idx="7386">
                  <c:v>-0.87621983999999997</c:v>
                </c:pt>
                <c:pt idx="7387">
                  <c:v>-0.88096008000000003</c:v>
                </c:pt>
                <c:pt idx="7388">
                  <c:v>-0.88678911999999999</c:v>
                </c:pt>
                <c:pt idx="7389">
                  <c:v>-0.88750751000000005</c:v>
                </c:pt>
                <c:pt idx="7390">
                  <c:v>-0.88794041000000001</c:v>
                </c:pt>
                <c:pt idx="7391">
                  <c:v>-0.89275998000000001</c:v>
                </c:pt>
                <c:pt idx="7392">
                  <c:v>-0.89910025000000005</c:v>
                </c:pt>
                <c:pt idx="7393">
                  <c:v>-0.90049117999999995</c:v>
                </c:pt>
                <c:pt idx="7394">
                  <c:v>-0.90054603</c:v>
                </c:pt>
                <c:pt idx="7395">
                  <c:v>-0.90538405</c:v>
                </c:pt>
                <c:pt idx="7396">
                  <c:v>-0.91092030000000002</c:v>
                </c:pt>
                <c:pt idx="7397">
                  <c:v>-0.91076489999999999</c:v>
                </c:pt>
                <c:pt idx="7398">
                  <c:v>-0.91038337000000003</c:v>
                </c:pt>
                <c:pt idx="7399">
                  <c:v>-0.91462606000000002</c:v>
                </c:pt>
                <c:pt idx="7400">
                  <c:v>-0.91989714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tr">
        <f>CONCATENATE($E$1,B1)</f>
        <v xml:space="preserve">10107E03-1FL  N000E-VEL-FIL </v>
      </c>
      <c r="G1" s="1" t="str">
        <f t="shared" ref="G1:H1" si="0">CONCATENATE($E$1,C1)</f>
        <v xml:space="preserve">10107E03-1FL  N090E-VEL-FIL </v>
      </c>
      <c r="H1" s="1" t="str">
        <f t="shared" si="0"/>
        <v xml:space="preserve">10107E03-1FL  UD-VEL-FIL    </v>
      </c>
      <c r="I1" s="1" t="s">
        <v>4</v>
      </c>
      <c r="J1" s="1" t="s">
        <v>3</v>
      </c>
    </row>
    <row r="2" spans="1:10" x14ac:dyDescent="0.15">
      <c r="A2" s="1">
        <v>0</v>
      </c>
      <c r="B2" s="1">
        <v>0.85865736999999998</v>
      </c>
      <c r="C2" s="1">
        <v>1.3196098999999999</v>
      </c>
      <c r="D2" s="1">
        <v>0.90411660999999999</v>
      </c>
    </row>
    <row r="3" spans="1:10" x14ac:dyDescent="0.15">
      <c r="A3" s="1">
        <v>5.0000000000000001E-3</v>
      </c>
      <c r="B3" s="1">
        <v>0.85806351000000003</v>
      </c>
      <c r="C3" s="1">
        <v>1.319197</v>
      </c>
      <c r="D3" s="1">
        <v>0.90285411000000004</v>
      </c>
    </row>
    <row r="4" spans="1:10" x14ac:dyDescent="0.15">
      <c r="A4" s="1">
        <v>0.01</v>
      </c>
      <c r="B4" s="1">
        <v>0.85460868999999995</v>
      </c>
      <c r="C4" s="1">
        <v>1.3144186</v>
      </c>
      <c r="D4" s="1">
        <v>0.89837546999999995</v>
      </c>
    </row>
    <row r="5" spans="1:10" x14ac:dyDescent="0.15">
      <c r="A5" s="1">
        <v>1.4999999999999999E-2</v>
      </c>
      <c r="B5" s="1">
        <v>0.85280719000000005</v>
      </c>
      <c r="C5" s="1">
        <v>1.3119464000000001</v>
      </c>
      <c r="D5" s="1">
        <v>0.89861234999999995</v>
      </c>
    </row>
    <row r="6" spans="1:10" x14ac:dyDescent="0.15">
      <c r="A6" s="1">
        <v>0.02</v>
      </c>
      <c r="B6" s="1">
        <v>0.85080509999999998</v>
      </c>
      <c r="C6" s="1">
        <v>1.3088550000000001</v>
      </c>
      <c r="D6" s="1">
        <v>0.89809914999999996</v>
      </c>
    </row>
    <row r="7" spans="1:10" x14ac:dyDescent="0.15">
      <c r="A7" s="1">
        <v>2.5000000000000001E-2</v>
      </c>
      <c r="B7" s="1">
        <v>0.84839355000000005</v>
      </c>
      <c r="C7" s="1">
        <v>1.3049556</v>
      </c>
      <c r="D7" s="1">
        <v>0.89389717000000002</v>
      </c>
    </row>
    <row r="8" spans="1:10" x14ac:dyDescent="0.15">
      <c r="A8" s="1">
        <v>0.03</v>
      </c>
      <c r="B8" s="1">
        <v>0.84582058000000004</v>
      </c>
      <c r="C8" s="1">
        <v>1.3007261000000001</v>
      </c>
      <c r="D8" s="1">
        <v>0.88932571000000005</v>
      </c>
    </row>
    <row r="9" spans="1:10" x14ac:dyDescent="0.15">
      <c r="A9" s="1">
        <v>3.5000000000000003E-2</v>
      </c>
      <c r="B9" s="1">
        <v>0.84401249</v>
      </c>
      <c r="C9" s="1">
        <v>1.2980133</v>
      </c>
      <c r="D9" s="1">
        <v>0.88921773999999998</v>
      </c>
    </row>
    <row r="10" spans="1:10" x14ac:dyDescent="0.15">
      <c r="A10" s="1">
        <v>0.04</v>
      </c>
      <c r="B10" s="1">
        <v>0.84196249000000001</v>
      </c>
      <c r="C10" s="1">
        <v>1.2950843000000001</v>
      </c>
      <c r="D10" s="1">
        <v>0.88899373000000004</v>
      </c>
    </row>
    <row r="11" spans="1:10" x14ac:dyDescent="0.15">
      <c r="A11" s="1">
        <v>4.4999999999999998E-2</v>
      </c>
      <c r="B11" s="1">
        <v>0.83898223000000005</v>
      </c>
      <c r="C11" s="1">
        <v>1.2910942999999999</v>
      </c>
      <c r="D11" s="1">
        <v>0.88509758000000005</v>
      </c>
    </row>
    <row r="12" spans="1:10" x14ac:dyDescent="0.15">
      <c r="A12" s="1">
        <v>0.05</v>
      </c>
      <c r="B12" s="1">
        <v>0.83589915000000004</v>
      </c>
      <c r="C12" s="1">
        <v>1.286951</v>
      </c>
      <c r="D12" s="1">
        <v>0.88073723999999998</v>
      </c>
    </row>
    <row r="13" spans="1:10" x14ac:dyDescent="0.15">
      <c r="A13" s="1">
        <v>5.5E-2</v>
      </c>
      <c r="B13" s="1">
        <v>0.83409699000000004</v>
      </c>
      <c r="C13" s="1">
        <v>1.284192</v>
      </c>
      <c r="D13" s="1">
        <v>0.88058860000000005</v>
      </c>
    </row>
    <row r="14" spans="1:10" x14ac:dyDescent="0.15">
      <c r="A14" s="1">
        <v>0.06</v>
      </c>
      <c r="B14" s="1">
        <v>0.83245230999999997</v>
      </c>
      <c r="C14" s="1">
        <v>1.2813213999999999</v>
      </c>
      <c r="D14" s="1">
        <v>0.88027177000000001</v>
      </c>
    </row>
    <row r="15" spans="1:10" x14ac:dyDescent="0.15">
      <c r="A15" s="1">
        <v>6.5000000000000002E-2</v>
      </c>
      <c r="B15" s="1">
        <v>0.82974804000000002</v>
      </c>
      <c r="C15" s="1">
        <v>1.2773036</v>
      </c>
      <c r="D15" s="1">
        <v>0.87596512000000004</v>
      </c>
    </row>
    <row r="16" spans="1:10" x14ac:dyDescent="0.15">
      <c r="A16" s="1">
        <v>7.0000000000000007E-2</v>
      </c>
      <c r="B16" s="1">
        <v>0.82706933000000005</v>
      </c>
      <c r="C16" s="1">
        <v>1.2732066</v>
      </c>
      <c r="D16" s="1">
        <v>0.87149458999999996</v>
      </c>
    </row>
    <row r="17" spans="1:4" x14ac:dyDescent="0.15">
      <c r="A17" s="1">
        <v>7.4999999999999997E-2</v>
      </c>
      <c r="B17" s="1">
        <v>0.82526363000000003</v>
      </c>
      <c r="C17" s="1">
        <v>1.2704274</v>
      </c>
      <c r="D17" s="1">
        <v>0.87134842000000001</v>
      </c>
    </row>
    <row r="18" spans="1:4" x14ac:dyDescent="0.15">
      <c r="A18" s="1">
        <v>0.08</v>
      </c>
      <c r="B18" s="1">
        <v>0.82336147000000004</v>
      </c>
      <c r="C18" s="1">
        <v>1.2675999</v>
      </c>
      <c r="D18" s="1">
        <v>0.87105244999999998</v>
      </c>
    </row>
    <row r="19" spans="1:4" x14ac:dyDescent="0.15">
      <c r="A19" s="1">
        <v>8.5000000000000006E-2</v>
      </c>
      <c r="B19" s="1">
        <v>0.82092862</v>
      </c>
      <c r="C19" s="1">
        <v>1.2635597000000001</v>
      </c>
      <c r="D19" s="1">
        <v>0.86673993000000005</v>
      </c>
    </row>
    <row r="20" spans="1:4" x14ac:dyDescent="0.15">
      <c r="A20" s="1">
        <v>0.09</v>
      </c>
      <c r="B20" s="1">
        <v>0.81838571999999998</v>
      </c>
      <c r="C20" s="1">
        <v>1.2595202999999999</v>
      </c>
      <c r="D20" s="1">
        <v>0.86229137</v>
      </c>
    </row>
    <row r="21" spans="1:4" x14ac:dyDescent="0.15">
      <c r="A21" s="1">
        <v>9.5000000000000001E-2</v>
      </c>
      <c r="B21" s="1">
        <v>0.81674939000000002</v>
      </c>
      <c r="C21" s="1">
        <v>1.2565739</v>
      </c>
      <c r="D21" s="1">
        <v>0.86213896000000001</v>
      </c>
    </row>
    <row r="22" spans="1:4" x14ac:dyDescent="0.15">
      <c r="A22" s="1">
        <v>0.1</v>
      </c>
      <c r="B22" s="1">
        <v>0.81495627000000004</v>
      </c>
      <c r="C22" s="1">
        <v>1.2534221000000001</v>
      </c>
      <c r="D22" s="1">
        <v>0.86186748999999996</v>
      </c>
    </row>
    <row r="23" spans="1:4" x14ac:dyDescent="0.15">
      <c r="A23" s="1">
        <v>0.105</v>
      </c>
      <c r="B23" s="1">
        <v>0.81178910000000004</v>
      </c>
      <c r="C23" s="1">
        <v>1.2490583</v>
      </c>
      <c r="D23" s="1">
        <v>0.85753745999999997</v>
      </c>
    </row>
    <row r="24" spans="1:4" x14ac:dyDescent="0.15">
      <c r="A24" s="1">
        <v>0.11</v>
      </c>
      <c r="B24" s="1">
        <v>0.80837546999999998</v>
      </c>
      <c r="C24" s="1">
        <v>1.2448433000000001</v>
      </c>
      <c r="D24" s="1">
        <v>0.85324907999999999</v>
      </c>
    </row>
    <row r="25" spans="1:4" x14ac:dyDescent="0.15">
      <c r="A25" s="1">
        <v>0.115</v>
      </c>
      <c r="B25" s="1">
        <v>0.80643509999999996</v>
      </c>
      <c r="C25" s="1">
        <v>1.2420846000000001</v>
      </c>
      <c r="D25" s="1">
        <v>0.85348559000000002</v>
      </c>
    </row>
    <row r="26" spans="1:4" x14ac:dyDescent="0.15">
      <c r="A26" s="1">
        <v>0.12</v>
      </c>
      <c r="B26" s="1">
        <v>0.80482242000000004</v>
      </c>
      <c r="C26" s="1">
        <v>1.2394277</v>
      </c>
      <c r="D26" s="1">
        <v>0.85336519</v>
      </c>
    </row>
    <row r="27" spans="1:4" x14ac:dyDescent="0.15">
      <c r="A27" s="1">
        <v>0.125</v>
      </c>
      <c r="B27" s="1">
        <v>0.80228843000000005</v>
      </c>
      <c r="C27" s="1">
        <v>1.2357946</v>
      </c>
      <c r="D27" s="1">
        <v>0.84904782999999995</v>
      </c>
    </row>
    <row r="28" spans="1:4" x14ac:dyDescent="0.15">
      <c r="A28" s="1">
        <v>0.13</v>
      </c>
      <c r="B28" s="1">
        <v>0.79998623999999996</v>
      </c>
      <c r="C28" s="1">
        <v>1.2319325999999999</v>
      </c>
      <c r="D28" s="1">
        <v>0.84450389000000003</v>
      </c>
    </row>
    <row r="29" spans="1:4" x14ac:dyDescent="0.15">
      <c r="A29" s="1">
        <v>0.13500000000000001</v>
      </c>
      <c r="B29" s="1">
        <v>0.79867410999999999</v>
      </c>
      <c r="C29" s="1">
        <v>1.2289736</v>
      </c>
      <c r="D29" s="1">
        <v>0.84383458</v>
      </c>
    </row>
    <row r="30" spans="1:4" x14ac:dyDescent="0.15">
      <c r="A30" s="1">
        <v>0.14000000000000001</v>
      </c>
      <c r="B30" s="1">
        <v>0.79725754999999998</v>
      </c>
      <c r="C30" s="1">
        <v>1.2259993</v>
      </c>
      <c r="D30" s="1">
        <v>0.84291245000000004</v>
      </c>
    </row>
    <row r="31" spans="1:4" x14ac:dyDescent="0.15">
      <c r="A31" s="1">
        <v>0.14499999999999999</v>
      </c>
      <c r="B31" s="1">
        <v>0.79438202999999996</v>
      </c>
      <c r="C31" s="1">
        <v>1.2220403</v>
      </c>
      <c r="D31" s="1">
        <v>0.83807856999999997</v>
      </c>
    </row>
    <row r="32" spans="1:4" x14ac:dyDescent="0.15">
      <c r="A32" s="1">
        <v>0.15</v>
      </c>
      <c r="B32" s="1">
        <v>0.79150551000000002</v>
      </c>
      <c r="C32" s="1">
        <v>1.2179937000000001</v>
      </c>
      <c r="D32" s="1">
        <v>0.83355363999999998</v>
      </c>
    </row>
    <row r="33" spans="1:4" x14ac:dyDescent="0.15">
      <c r="A33" s="1">
        <v>0.155</v>
      </c>
      <c r="B33" s="1">
        <v>0.79010694999999997</v>
      </c>
      <c r="C33" s="1">
        <v>1.2152529000000001</v>
      </c>
      <c r="D33" s="1">
        <v>0.83339470999999998</v>
      </c>
    </row>
    <row r="34" spans="1:4" x14ac:dyDescent="0.15">
      <c r="A34" s="1">
        <v>0.16</v>
      </c>
      <c r="B34" s="1">
        <v>0.78866232999999997</v>
      </c>
      <c r="C34" s="1">
        <v>1.2124919999999999</v>
      </c>
      <c r="D34" s="1">
        <v>0.83331699000000004</v>
      </c>
    </row>
    <row r="35" spans="1:4" x14ac:dyDescent="0.15">
      <c r="A35" s="1">
        <v>0.16500000000000001</v>
      </c>
      <c r="B35" s="1">
        <v>0.78598146999999996</v>
      </c>
      <c r="C35" s="1">
        <v>1.2083562999999999</v>
      </c>
      <c r="D35" s="1">
        <v>0.82937017000000002</v>
      </c>
    </row>
    <row r="36" spans="1:4" x14ac:dyDescent="0.15">
      <c r="A36" s="1">
        <v>0.17</v>
      </c>
      <c r="B36" s="1">
        <v>0.78320889999999999</v>
      </c>
      <c r="C36" s="1">
        <v>1.2039658</v>
      </c>
      <c r="D36" s="1">
        <v>0.82517916000000002</v>
      </c>
    </row>
    <row r="37" spans="1:4" x14ac:dyDescent="0.15">
      <c r="A37" s="1">
        <v>0.17499999999999999</v>
      </c>
      <c r="B37" s="1">
        <v>0.78106032000000003</v>
      </c>
      <c r="C37" s="1">
        <v>1.2010687</v>
      </c>
      <c r="D37" s="1">
        <v>0.82468828000000005</v>
      </c>
    </row>
    <row r="38" spans="1:4" x14ac:dyDescent="0.15">
      <c r="A38" s="1">
        <v>0.18</v>
      </c>
      <c r="B38" s="1">
        <v>0.77890676999999997</v>
      </c>
      <c r="C38" s="1">
        <v>1.1983539000000001</v>
      </c>
      <c r="D38" s="1">
        <v>0.82388715999999995</v>
      </c>
    </row>
    <row r="39" spans="1:4" x14ac:dyDescent="0.15">
      <c r="A39" s="1">
        <v>0.185</v>
      </c>
      <c r="B39" s="1">
        <v>0.77614824999999998</v>
      </c>
      <c r="C39" s="1">
        <v>1.1943184</v>
      </c>
      <c r="D39" s="1">
        <v>0.81948854999999998</v>
      </c>
    </row>
    <row r="40" spans="1:4" x14ac:dyDescent="0.15">
      <c r="A40" s="1">
        <v>0.19</v>
      </c>
      <c r="B40" s="1">
        <v>0.77346592000000003</v>
      </c>
      <c r="C40" s="1">
        <v>1.1905279</v>
      </c>
      <c r="D40" s="1">
        <v>0.81509478000000002</v>
      </c>
    </row>
    <row r="41" spans="1:4" x14ac:dyDescent="0.15">
      <c r="A41" s="1">
        <v>0.19500000000000001</v>
      </c>
      <c r="B41" s="1">
        <v>0.77205272999999996</v>
      </c>
      <c r="C41" s="1">
        <v>1.1879685</v>
      </c>
      <c r="D41" s="1">
        <v>0.81497620999999998</v>
      </c>
    </row>
    <row r="42" spans="1:4" x14ac:dyDescent="0.15">
      <c r="A42" s="1">
        <v>0.2</v>
      </c>
      <c r="B42" s="1">
        <v>0.77063716999999998</v>
      </c>
      <c r="C42" s="1">
        <v>1.1853416999999999</v>
      </c>
      <c r="D42" s="1">
        <v>0.81474968999999997</v>
      </c>
    </row>
    <row r="43" spans="1:4" x14ac:dyDescent="0.15">
      <c r="A43" s="1">
        <v>0.20499999999999999</v>
      </c>
      <c r="B43" s="1">
        <v>0.76796052999999997</v>
      </c>
      <c r="C43" s="1">
        <v>1.1817637000000001</v>
      </c>
      <c r="D43" s="1">
        <v>0.81046724000000003</v>
      </c>
    </row>
    <row r="44" spans="1:4" x14ac:dyDescent="0.15">
      <c r="A44" s="1">
        <v>0.21</v>
      </c>
      <c r="B44" s="1">
        <v>0.76532454999999999</v>
      </c>
      <c r="C44" s="1">
        <v>1.1779473</v>
      </c>
      <c r="D44" s="1">
        <v>0.80608725999999997</v>
      </c>
    </row>
    <row r="45" spans="1:4" x14ac:dyDescent="0.15">
      <c r="A45" s="1">
        <v>0.215</v>
      </c>
      <c r="B45" s="1">
        <v>0.76374308999999996</v>
      </c>
      <c r="C45" s="1">
        <v>1.175038</v>
      </c>
      <c r="D45" s="1">
        <v>0.80596555000000003</v>
      </c>
    </row>
    <row r="46" spans="1:4" x14ac:dyDescent="0.15">
      <c r="A46" s="1">
        <v>0.22</v>
      </c>
      <c r="B46" s="1">
        <v>0.76209083</v>
      </c>
      <c r="C46" s="1">
        <v>1.1721131</v>
      </c>
      <c r="D46" s="1">
        <v>0.80576238</v>
      </c>
    </row>
    <row r="47" spans="1:4" x14ac:dyDescent="0.15">
      <c r="A47" s="1">
        <v>0.22500000000000001</v>
      </c>
      <c r="B47" s="1">
        <v>0.75979861000000004</v>
      </c>
      <c r="C47" s="1">
        <v>1.1681991</v>
      </c>
      <c r="D47" s="1">
        <v>0.80146755999999997</v>
      </c>
    </row>
    <row r="48" spans="1:4" x14ac:dyDescent="0.15">
      <c r="A48" s="1">
        <v>0.23</v>
      </c>
      <c r="B48" s="1">
        <v>0.75772329000000005</v>
      </c>
      <c r="C48" s="1">
        <v>1.1642151000000001</v>
      </c>
      <c r="D48" s="1">
        <v>0.79713292000000002</v>
      </c>
    </row>
    <row r="49" spans="1:4" x14ac:dyDescent="0.15">
      <c r="A49" s="1">
        <v>0.23499999999999999</v>
      </c>
      <c r="B49" s="1">
        <v>0.75640607999999998</v>
      </c>
      <c r="C49" s="1">
        <v>1.1613822</v>
      </c>
      <c r="D49" s="1">
        <v>0.79683912999999995</v>
      </c>
    </row>
    <row r="50" spans="1:4" x14ac:dyDescent="0.15">
      <c r="A50" s="1">
        <v>0.24</v>
      </c>
      <c r="B50" s="1">
        <v>0.75505630000000001</v>
      </c>
      <c r="C50" s="1">
        <v>1.1582802000000001</v>
      </c>
      <c r="D50" s="1">
        <v>0.79643735000000004</v>
      </c>
    </row>
    <row r="51" spans="1:4" x14ac:dyDescent="0.15">
      <c r="A51" s="1">
        <v>0.245</v>
      </c>
      <c r="B51" s="1">
        <v>0.75219939000000002</v>
      </c>
      <c r="C51" s="1">
        <v>1.1540558999999999</v>
      </c>
      <c r="D51" s="1">
        <v>0.79221927999999997</v>
      </c>
    </row>
    <row r="52" spans="1:4" x14ac:dyDescent="0.15">
      <c r="A52" s="1">
        <v>0.25</v>
      </c>
      <c r="B52" s="1">
        <v>0.74937914000000005</v>
      </c>
      <c r="C52" s="1">
        <v>1.1497211000000001</v>
      </c>
      <c r="D52" s="1">
        <v>0.78782481000000004</v>
      </c>
    </row>
    <row r="53" spans="1:4" x14ac:dyDescent="0.15">
      <c r="A53" s="1">
        <v>0.255</v>
      </c>
      <c r="B53" s="1">
        <v>0.74800571000000005</v>
      </c>
      <c r="C53" s="1">
        <v>1.146882</v>
      </c>
      <c r="D53" s="1">
        <v>0.78774697999999999</v>
      </c>
    </row>
    <row r="54" spans="1:4" x14ac:dyDescent="0.15">
      <c r="A54" s="1">
        <v>0.26</v>
      </c>
      <c r="B54" s="1">
        <v>0.74661299000000003</v>
      </c>
      <c r="C54" s="1">
        <v>1.1441964</v>
      </c>
      <c r="D54" s="1">
        <v>0.78753381</v>
      </c>
    </row>
    <row r="55" spans="1:4" x14ac:dyDescent="0.15">
      <c r="A55" s="1">
        <v>0.26500000000000001</v>
      </c>
      <c r="B55" s="1">
        <v>0.74396107</v>
      </c>
      <c r="C55" s="1">
        <v>1.1402513999999999</v>
      </c>
      <c r="D55" s="1">
        <v>0.78328803000000002</v>
      </c>
    </row>
    <row r="56" spans="1:4" x14ac:dyDescent="0.15">
      <c r="A56" s="1">
        <v>0.27</v>
      </c>
      <c r="B56" s="1">
        <v>0.74123704000000001</v>
      </c>
      <c r="C56" s="1">
        <v>1.1363179000000001</v>
      </c>
      <c r="D56" s="1">
        <v>0.77892240999999995</v>
      </c>
    </row>
    <row r="57" spans="1:4" x14ac:dyDescent="0.15">
      <c r="A57" s="1">
        <v>0.27500000000000002</v>
      </c>
      <c r="B57" s="1">
        <v>0.73912164000000002</v>
      </c>
      <c r="C57" s="1">
        <v>1.1336189000000001</v>
      </c>
      <c r="D57" s="1">
        <v>0.77883835000000001</v>
      </c>
    </row>
    <row r="58" spans="1:4" x14ac:dyDescent="0.15">
      <c r="A58" s="1">
        <v>0.28000000000000003</v>
      </c>
      <c r="B58" s="1">
        <v>0.73701032</v>
      </c>
      <c r="C58" s="1">
        <v>1.1309636000000001</v>
      </c>
      <c r="D58" s="1">
        <v>0.77864708000000005</v>
      </c>
    </row>
    <row r="59" spans="1:4" x14ac:dyDescent="0.15">
      <c r="A59" s="1">
        <v>0.28499999999999998</v>
      </c>
      <c r="B59" s="1">
        <v>0.73430057999999998</v>
      </c>
      <c r="C59" s="1">
        <v>1.1268612</v>
      </c>
      <c r="D59" s="1">
        <v>0.77439480999999999</v>
      </c>
    </row>
    <row r="60" spans="1:4" x14ac:dyDescent="0.15">
      <c r="A60" s="1">
        <v>0.28999999999999998</v>
      </c>
      <c r="B60" s="1">
        <v>0.73152019000000001</v>
      </c>
      <c r="C60" s="1">
        <v>1.1227164999999999</v>
      </c>
      <c r="D60" s="1">
        <v>0.77006289999999999</v>
      </c>
    </row>
    <row r="61" spans="1:4" x14ac:dyDescent="0.15">
      <c r="A61" s="1">
        <v>0.29499999999999998</v>
      </c>
      <c r="B61" s="1">
        <v>0.72975445999999999</v>
      </c>
      <c r="C61" s="1">
        <v>1.1202421</v>
      </c>
      <c r="D61" s="1">
        <v>0.76983385999999998</v>
      </c>
    </row>
    <row r="62" spans="1:4" x14ac:dyDescent="0.15">
      <c r="A62" s="1">
        <v>0.3</v>
      </c>
      <c r="B62" s="1">
        <v>0.72823232000000004</v>
      </c>
      <c r="C62" s="1">
        <v>1.1179294</v>
      </c>
      <c r="D62" s="1">
        <v>0.76927677000000005</v>
      </c>
    </row>
    <row r="63" spans="1:4" x14ac:dyDescent="0.15">
      <c r="A63" s="1">
        <v>0.30499999999999999</v>
      </c>
      <c r="B63" s="1">
        <v>0.72562258999999996</v>
      </c>
      <c r="C63" s="1">
        <v>1.1141795000000001</v>
      </c>
      <c r="D63" s="1">
        <v>0.76487022000000005</v>
      </c>
    </row>
    <row r="64" spans="1:4" x14ac:dyDescent="0.15">
      <c r="A64" s="1">
        <v>0.31</v>
      </c>
      <c r="B64" s="1">
        <v>0.72288178000000003</v>
      </c>
      <c r="C64" s="1">
        <v>1.1102471</v>
      </c>
      <c r="D64" s="1">
        <v>0.76070035999999996</v>
      </c>
    </row>
    <row r="65" spans="1:4" x14ac:dyDescent="0.15">
      <c r="A65" s="1">
        <v>0.315</v>
      </c>
      <c r="B65" s="1">
        <v>0.72095770999999997</v>
      </c>
      <c r="C65" s="1">
        <v>1.1074603000000001</v>
      </c>
      <c r="D65" s="1">
        <v>0.76099280999999996</v>
      </c>
    </row>
    <row r="66" spans="1:4" x14ac:dyDescent="0.15">
      <c r="A66" s="1">
        <v>0.32</v>
      </c>
      <c r="B66" s="1">
        <v>0.71908574999999997</v>
      </c>
      <c r="C66" s="1">
        <v>1.1044039999999999</v>
      </c>
      <c r="D66" s="1">
        <v>0.76099713000000002</v>
      </c>
    </row>
    <row r="67" spans="1:4" x14ac:dyDescent="0.15">
      <c r="A67" s="1">
        <v>0.32500000000000001</v>
      </c>
      <c r="B67" s="1">
        <v>0.71629896999999998</v>
      </c>
      <c r="C67" s="1">
        <v>1.1003617999999999</v>
      </c>
      <c r="D67" s="1">
        <v>0.75658433000000003</v>
      </c>
    </row>
    <row r="68" spans="1:4" x14ac:dyDescent="0.15">
      <c r="A68" s="1">
        <v>0.33</v>
      </c>
      <c r="B68" s="1">
        <v>0.71375664000000005</v>
      </c>
      <c r="C68" s="1">
        <v>1.0964780999999999</v>
      </c>
      <c r="D68" s="1">
        <v>0.75190992000000001</v>
      </c>
    </row>
    <row r="69" spans="1:4" x14ac:dyDescent="0.15">
      <c r="A69" s="1">
        <v>0.33500000000000002</v>
      </c>
      <c r="B69" s="1">
        <v>0.71218042000000004</v>
      </c>
      <c r="C69" s="1">
        <v>1.0938140999999999</v>
      </c>
      <c r="D69" s="1">
        <v>0.75152131</v>
      </c>
    </row>
    <row r="70" spans="1:4" x14ac:dyDescent="0.15">
      <c r="A70" s="1">
        <v>0.34</v>
      </c>
      <c r="B70" s="1">
        <v>0.71053250999999995</v>
      </c>
      <c r="C70" s="1">
        <v>1.0911964000000001</v>
      </c>
      <c r="D70" s="1">
        <v>0.75115734999999995</v>
      </c>
    </row>
    <row r="71" spans="1:4" x14ac:dyDescent="0.15">
      <c r="A71" s="1">
        <v>0.34499999999999997</v>
      </c>
      <c r="B71" s="1">
        <v>0.70739034000000001</v>
      </c>
      <c r="C71" s="1">
        <v>1.0871405000000001</v>
      </c>
      <c r="D71" s="1">
        <v>0.74713624000000001</v>
      </c>
    </row>
    <row r="72" spans="1:4" x14ac:dyDescent="0.15">
      <c r="A72" s="1">
        <v>0.35</v>
      </c>
      <c r="B72" s="1">
        <v>0.70429162999999995</v>
      </c>
      <c r="C72" s="1">
        <v>1.082908</v>
      </c>
      <c r="D72" s="1">
        <v>0.74303912000000005</v>
      </c>
    </row>
    <row r="73" spans="1:4" x14ac:dyDescent="0.15">
      <c r="A73" s="1">
        <v>0.35499999999999998</v>
      </c>
      <c r="B73" s="1">
        <v>0.70260418000000002</v>
      </c>
      <c r="C73" s="1">
        <v>1.0799380000000001</v>
      </c>
      <c r="D73" s="1">
        <v>0.74262329000000005</v>
      </c>
    </row>
    <row r="74" spans="1:4" x14ac:dyDescent="0.15">
      <c r="A74" s="1">
        <v>0.36</v>
      </c>
      <c r="B74" s="1">
        <v>0.70109909000000004</v>
      </c>
      <c r="C74" s="1">
        <v>1.0771291999999999</v>
      </c>
      <c r="D74" s="1">
        <v>0.74189570999999999</v>
      </c>
    </row>
    <row r="75" spans="1:4" x14ac:dyDescent="0.15">
      <c r="A75" s="1">
        <v>0.36499999999999999</v>
      </c>
      <c r="B75" s="1">
        <v>0.69836783000000002</v>
      </c>
      <c r="C75" s="1">
        <v>1.0732876</v>
      </c>
      <c r="D75" s="1">
        <v>0.73758248000000004</v>
      </c>
    </row>
    <row r="76" spans="1:4" x14ac:dyDescent="0.15">
      <c r="A76" s="1">
        <v>0.37</v>
      </c>
      <c r="B76" s="1">
        <v>0.69541348000000003</v>
      </c>
      <c r="C76" s="1">
        <v>1.0693965000000001</v>
      </c>
      <c r="D76" s="1">
        <v>0.73325558000000002</v>
      </c>
    </row>
    <row r="77" spans="1:4" x14ac:dyDescent="0.15">
      <c r="A77" s="1">
        <v>0.375</v>
      </c>
      <c r="B77" s="1">
        <v>0.69361843000000001</v>
      </c>
      <c r="C77" s="1">
        <v>1.0667753</v>
      </c>
      <c r="D77" s="1">
        <v>0.73322847999999996</v>
      </c>
    </row>
    <row r="78" spans="1:4" x14ac:dyDescent="0.15">
      <c r="A78" s="1">
        <v>0.38</v>
      </c>
      <c r="B78" s="1">
        <v>0.69155091000000002</v>
      </c>
      <c r="C78" s="1">
        <v>1.0641742999999999</v>
      </c>
      <c r="D78" s="1">
        <v>0.73306338999999998</v>
      </c>
    </row>
    <row r="79" spans="1:4" x14ac:dyDescent="0.15">
      <c r="A79" s="1">
        <v>0.38500000000000001</v>
      </c>
      <c r="B79" s="1">
        <v>0.68848516999999998</v>
      </c>
      <c r="C79" s="1">
        <v>1.0601419999999999</v>
      </c>
      <c r="D79" s="1">
        <v>0.72887904999999997</v>
      </c>
    </row>
    <row r="80" spans="1:4" x14ac:dyDescent="0.15">
      <c r="A80" s="1">
        <v>0.39</v>
      </c>
      <c r="B80" s="1">
        <v>0.68571219000000005</v>
      </c>
      <c r="C80" s="1">
        <v>1.0560635</v>
      </c>
      <c r="D80" s="1">
        <v>0.72455219999999998</v>
      </c>
    </row>
    <row r="81" spans="1:4" x14ac:dyDescent="0.15">
      <c r="A81" s="1">
        <v>0.39500000000000002</v>
      </c>
      <c r="B81" s="1">
        <v>0.68457166000000003</v>
      </c>
      <c r="C81" s="1">
        <v>1.0535323000000001</v>
      </c>
      <c r="D81" s="1">
        <v>0.72454514999999997</v>
      </c>
    </row>
    <row r="82" spans="1:4" x14ac:dyDescent="0.15">
      <c r="A82" s="1">
        <v>0.4</v>
      </c>
      <c r="B82" s="1">
        <v>0.68344855999999998</v>
      </c>
      <c r="C82" s="1">
        <v>1.0507363999999999</v>
      </c>
      <c r="D82" s="1">
        <v>0.72426093000000002</v>
      </c>
    </row>
    <row r="83" spans="1:4" x14ac:dyDescent="0.15">
      <c r="A83" s="1">
        <v>0.40500000000000003</v>
      </c>
      <c r="B83" s="1">
        <v>0.68065889999999996</v>
      </c>
      <c r="C83" s="1">
        <v>1.0465369</v>
      </c>
      <c r="D83" s="1">
        <v>0.71955329000000001</v>
      </c>
    </row>
    <row r="84" spans="1:4" x14ac:dyDescent="0.15">
      <c r="A84" s="1">
        <v>0.41</v>
      </c>
      <c r="B84" s="1">
        <v>0.67775114000000003</v>
      </c>
      <c r="C84" s="1">
        <v>1.0425019</v>
      </c>
      <c r="D84" s="1">
        <v>0.71470177000000001</v>
      </c>
    </row>
    <row r="85" spans="1:4" x14ac:dyDescent="0.15">
      <c r="A85" s="1">
        <v>0.41499999999999998</v>
      </c>
      <c r="B85" s="1">
        <v>0.67608418999999997</v>
      </c>
      <c r="C85" s="1">
        <v>1.0400876999999999</v>
      </c>
      <c r="D85" s="1">
        <v>0.71457687999999997</v>
      </c>
    </row>
    <row r="86" spans="1:4" x14ac:dyDescent="0.15">
      <c r="A86" s="1">
        <v>0.42</v>
      </c>
      <c r="B86" s="1">
        <v>0.67454480999999999</v>
      </c>
      <c r="C86" s="1">
        <v>1.0378638</v>
      </c>
      <c r="D86" s="1">
        <v>0.71431146000000001</v>
      </c>
    </row>
    <row r="87" spans="1:4" x14ac:dyDescent="0.15">
      <c r="A87" s="1">
        <v>0.42499999999999999</v>
      </c>
      <c r="B87" s="1">
        <v>0.67232943000000001</v>
      </c>
      <c r="C87" s="1">
        <v>1.0341844</v>
      </c>
      <c r="D87" s="1">
        <v>0.70960867000000005</v>
      </c>
    </row>
    <row r="88" spans="1:4" x14ac:dyDescent="0.15">
      <c r="A88" s="1">
        <v>0.43</v>
      </c>
      <c r="B88" s="1">
        <v>0.67020226000000005</v>
      </c>
      <c r="C88" s="1">
        <v>1.0303278</v>
      </c>
      <c r="D88" s="1">
        <v>0.70477301999999997</v>
      </c>
    </row>
    <row r="89" spans="1:4" x14ac:dyDescent="0.15">
      <c r="A89" s="1">
        <v>0.435</v>
      </c>
      <c r="B89" s="1">
        <v>0.66857847999999998</v>
      </c>
      <c r="C89" s="1">
        <v>1.0277441</v>
      </c>
      <c r="D89" s="1">
        <v>0.70463385000000001</v>
      </c>
    </row>
    <row r="90" spans="1:4" x14ac:dyDescent="0.15">
      <c r="A90" s="1">
        <v>0.44</v>
      </c>
      <c r="B90" s="1">
        <v>0.66702784999999998</v>
      </c>
      <c r="C90" s="1">
        <v>1.0251854</v>
      </c>
      <c r="D90" s="1">
        <v>0.70464599000000006</v>
      </c>
    </row>
    <row r="91" spans="1:4" x14ac:dyDescent="0.15">
      <c r="A91" s="1">
        <v>0.44500000000000001</v>
      </c>
      <c r="B91" s="1">
        <v>0.66389003999999996</v>
      </c>
      <c r="C91" s="1">
        <v>1.0211905999999999</v>
      </c>
      <c r="D91" s="1">
        <v>0.70087328000000004</v>
      </c>
    </row>
    <row r="92" spans="1:4" x14ac:dyDescent="0.15">
      <c r="A92" s="1">
        <v>0.45</v>
      </c>
      <c r="B92" s="1">
        <v>0.66084849000000001</v>
      </c>
      <c r="C92" s="1">
        <v>1.0171465</v>
      </c>
      <c r="D92" s="1">
        <v>0.69672820000000002</v>
      </c>
    </row>
    <row r="93" spans="1:4" x14ac:dyDescent="0.15">
      <c r="A93" s="1">
        <v>0.45500000000000002</v>
      </c>
      <c r="B93" s="1">
        <v>0.65933993000000002</v>
      </c>
      <c r="C93" s="1">
        <v>1.01478</v>
      </c>
      <c r="D93" s="1">
        <v>0.69658520000000002</v>
      </c>
    </row>
    <row r="94" spans="1:4" x14ac:dyDescent="0.15">
      <c r="A94" s="1">
        <v>0.46</v>
      </c>
      <c r="B94" s="1">
        <v>0.65811595000000001</v>
      </c>
      <c r="C94" s="1">
        <v>1.012559</v>
      </c>
      <c r="D94" s="1">
        <v>0.69608402000000003</v>
      </c>
    </row>
    <row r="95" spans="1:4" x14ac:dyDescent="0.15">
      <c r="A95" s="1">
        <v>0.46500000000000002</v>
      </c>
      <c r="B95" s="1">
        <v>0.65558550999999998</v>
      </c>
      <c r="C95" s="1">
        <v>1.0090511</v>
      </c>
      <c r="D95" s="1">
        <v>0.69152431000000003</v>
      </c>
    </row>
    <row r="96" spans="1:4" x14ac:dyDescent="0.15">
      <c r="A96" s="1">
        <v>0.47</v>
      </c>
      <c r="B96" s="1">
        <v>0.65347213000000004</v>
      </c>
      <c r="C96" s="1">
        <v>1.005617</v>
      </c>
      <c r="D96" s="1">
        <v>0.68656178000000001</v>
      </c>
    </row>
    <row r="97" spans="1:4" x14ac:dyDescent="0.15">
      <c r="A97" s="1">
        <v>0.47499999999999998</v>
      </c>
      <c r="B97" s="1">
        <v>0.65146035999999996</v>
      </c>
      <c r="C97" s="1">
        <v>1.0031806999999999</v>
      </c>
      <c r="D97" s="1">
        <v>0.68667151999999998</v>
      </c>
    </row>
    <row r="98" spans="1:4" x14ac:dyDescent="0.15">
      <c r="A98" s="1">
        <v>0.48</v>
      </c>
      <c r="B98" s="1">
        <v>0.65109212999999999</v>
      </c>
      <c r="C98" s="1">
        <v>1.0008073</v>
      </c>
      <c r="D98" s="1">
        <v>0.68573260999999996</v>
      </c>
    </row>
    <row r="99" spans="1:4" x14ac:dyDescent="0.15">
      <c r="A99" s="1">
        <v>0.48499999999999999</v>
      </c>
      <c r="B99" s="1">
        <v>0.64996796999999995</v>
      </c>
      <c r="C99" s="1">
        <v>0.99705801000000005</v>
      </c>
      <c r="D99" s="1">
        <v>0.68112642000000001</v>
      </c>
    </row>
    <row r="100" spans="1:4" x14ac:dyDescent="0.15">
      <c r="A100" s="1">
        <v>0.49</v>
      </c>
      <c r="B100" s="1">
        <v>0.64582289000000004</v>
      </c>
      <c r="C100" s="1">
        <v>0.99297959000000002</v>
      </c>
      <c r="D100" s="1">
        <v>0.67791643999999995</v>
      </c>
    </row>
    <row r="101" spans="1:4" x14ac:dyDescent="0.15">
      <c r="A101" s="1">
        <v>0.495</v>
      </c>
      <c r="B101" s="1">
        <v>0.64344679000000005</v>
      </c>
      <c r="C101" s="1">
        <v>0.99056390000000005</v>
      </c>
      <c r="D101" s="1">
        <v>0.67834684000000001</v>
      </c>
    </row>
    <row r="102" spans="1:4" x14ac:dyDescent="0.15">
      <c r="A102" s="1">
        <v>0.5</v>
      </c>
      <c r="B102" s="1">
        <v>0.64313907999999997</v>
      </c>
      <c r="C102" s="1">
        <v>0.98778339000000004</v>
      </c>
      <c r="D102" s="1">
        <v>0.67708380000000001</v>
      </c>
    </row>
    <row r="103" spans="1:4" x14ac:dyDescent="0.15">
      <c r="A103" s="1">
        <v>0.505</v>
      </c>
      <c r="B103" s="1">
        <v>0.64168828</v>
      </c>
      <c r="C103" s="1">
        <v>0.98382250000000004</v>
      </c>
      <c r="D103" s="1">
        <v>0.67211385999999995</v>
      </c>
    </row>
    <row r="104" spans="1:4" x14ac:dyDescent="0.15">
      <c r="A104" s="1">
        <v>0.51</v>
      </c>
      <c r="B104" s="1">
        <v>0.63795873000000003</v>
      </c>
      <c r="C104" s="1">
        <v>0.98022659000000001</v>
      </c>
      <c r="D104" s="1">
        <v>0.66876639000000004</v>
      </c>
    </row>
    <row r="105" spans="1:4" x14ac:dyDescent="0.15">
      <c r="A105" s="1">
        <v>0.51500000000000001</v>
      </c>
      <c r="B105" s="1">
        <v>0.63508765</v>
      </c>
      <c r="C105" s="1">
        <v>0.97790955999999996</v>
      </c>
      <c r="D105" s="1">
        <v>0.66933679000000001</v>
      </c>
    </row>
    <row r="106" spans="1:4" x14ac:dyDescent="0.15">
      <c r="A106" s="1">
        <v>0.52</v>
      </c>
      <c r="B106" s="1">
        <v>0.63459568</v>
      </c>
      <c r="C106" s="1">
        <v>0.97532573</v>
      </c>
      <c r="D106" s="1">
        <v>0.66850767</v>
      </c>
    </row>
    <row r="107" spans="1:4" x14ac:dyDescent="0.15">
      <c r="A107" s="1">
        <v>0.52500000000000002</v>
      </c>
      <c r="B107" s="1">
        <v>0.63364021000000004</v>
      </c>
      <c r="C107" s="1">
        <v>0.97135660999999995</v>
      </c>
      <c r="D107" s="1">
        <v>0.66361720000000002</v>
      </c>
    </row>
    <row r="108" spans="1:4" x14ac:dyDescent="0.15">
      <c r="A108" s="1">
        <v>0.53</v>
      </c>
      <c r="B108" s="1">
        <v>0.62971242000000005</v>
      </c>
      <c r="C108" s="1">
        <v>0.96656503000000005</v>
      </c>
      <c r="D108" s="1">
        <v>0.66062142999999995</v>
      </c>
    </row>
    <row r="109" spans="1:4" x14ac:dyDescent="0.15">
      <c r="A109" s="1">
        <v>0.53500000000000003</v>
      </c>
      <c r="B109" s="1">
        <v>0.62637772999999997</v>
      </c>
      <c r="C109" s="1">
        <v>0.96375496999999999</v>
      </c>
      <c r="D109" s="1">
        <v>0.66165459999999998</v>
      </c>
    </row>
    <row r="110" spans="1:4" x14ac:dyDescent="0.15">
      <c r="A110" s="1">
        <v>0.54</v>
      </c>
      <c r="B110" s="1">
        <v>0.62624376000000004</v>
      </c>
      <c r="C110" s="1">
        <v>0.96154205000000004</v>
      </c>
      <c r="D110" s="1">
        <v>0.66038622999999996</v>
      </c>
    </row>
    <row r="111" spans="1:4" x14ac:dyDescent="0.15">
      <c r="A111" s="1">
        <v>0.54500000000000004</v>
      </c>
      <c r="B111" s="1">
        <v>0.62506896999999995</v>
      </c>
      <c r="C111" s="1">
        <v>0.95751275000000002</v>
      </c>
      <c r="D111" s="1">
        <v>0.65516355999999998</v>
      </c>
    </row>
    <row r="112" spans="1:4" x14ac:dyDescent="0.15">
      <c r="A112" s="1">
        <v>0.55000000000000004</v>
      </c>
      <c r="B112" s="1">
        <v>0.62096514000000003</v>
      </c>
      <c r="C112" s="1">
        <v>0.95374170000000003</v>
      </c>
      <c r="D112" s="1">
        <v>0.65198411000000001</v>
      </c>
    </row>
    <row r="113" spans="1:4" x14ac:dyDescent="0.15">
      <c r="A113" s="1">
        <v>0.55500000000000005</v>
      </c>
      <c r="B113" s="1">
        <v>0.61865716999999998</v>
      </c>
      <c r="C113" s="1">
        <v>0.95166972000000005</v>
      </c>
      <c r="D113" s="1">
        <v>0.65239159999999996</v>
      </c>
    </row>
    <row r="114" spans="1:4" x14ac:dyDescent="0.15">
      <c r="A114" s="1">
        <v>0.56000000000000005</v>
      </c>
      <c r="B114" s="1">
        <v>0.61813393999999999</v>
      </c>
      <c r="C114" s="1">
        <v>0.94915715000000001</v>
      </c>
      <c r="D114" s="1">
        <v>0.65197174000000002</v>
      </c>
    </row>
    <row r="115" spans="1:4" x14ac:dyDescent="0.15">
      <c r="A115" s="1">
        <v>0.56499999999999995</v>
      </c>
      <c r="B115" s="1">
        <v>0.61688359999999998</v>
      </c>
      <c r="C115" s="1">
        <v>0.94502929000000002</v>
      </c>
      <c r="D115" s="1">
        <v>0.64663937999999999</v>
      </c>
    </row>
    <row r="116" spans="1:4" x14ac:dyDescent="0.15">
      <c r="A116" s="1">
        <v>0.56999999999999995</v>
      </c>
      <c r="B116" s="1">
        <v>0.61348930999999995</v>
      </c>
      <c r="C116" s="1">
        <v>0.94100998999999996</v>
      </c>
      <c r="D116" s="1">
        <v>0.64316030999999996</v>
      </c>
    </row>
    <row r="117" spans="1:4" x14ac:dyDescent="0.15">
      <c r="A117" s="1">
        <v>0.57499999999999996</v>
      </c>
      <c r="B117" s="1">
        <v>0.61025315999999996</v>
      </c>
      <c r="C117" s="1">
        <v>0.93812616999999998</v>
      </c>
      <c r="D117" s="1">
        <v>0.64393637999999997</v>
      </c>
    </row>
    <row r="118" spans="1:4" x14ac:dyDescent="0.15">
      <c r="A118" s="1">
        <v>0.57999999999999996</v>
      </c>
      <c r="B118" s="1">
        <v>0.61002104000000001</v>
      </c>
      <c r="C118" s="1">
        <v>0.93565825999999996</v>
      </c>
      <c r="D118" s="1">
        <v>0.64241415000000002</v>
      </c>
    </row>
    <row r="119" spans="1:4" x14ac:dyDescent="0.15">
      <c r="A119" s="1">
        <v>0.58499999999999996</v>
      </c>
      <c r="B119" s="1">
        <v>0.60870402999999995</v>
      </c>
      <c r="C119" s="1">
        <v>0.93217384999999997</v>
      </c>
      <c r="D119" s="1">
        <v>0.63739584999999999</v>
      </c>
    </row>
    <row r="120" spans="1:4" x14ac:dyDescent="0.15">
      <c r="A120" s="1">
        <v>0.59</v>
      </c>
      <c r="B120" s="1">
        <v>0.60520050000000003</v>
      </c>
      <c r="C120" s="1">
        <v>0.92834231</v>
      </c>
      <c r="D120" s="1">
        <v>0.63398069999999995</v>
      </c>
    </row>
    <row r="121" spans="1:4" x14ac:dyDescent="0.15">
      <c r="A121" s="1">
        <v>0.59499999999999997</v>
      </c>
      <c r="B121" s="1">
        <v>0.60267380999999998</v>
      </c>
      <c r="C121" s="1">
        <v>0.9260969</v>
      </c>
      <c r="D121" s="1">
        <v>0.63503293000000005</v>
      </c>
    </row>
    <row r="122" spans="1:4" x14ac:dyDescent="0.15">
      <c r="A122" s="1">
        <v>0.6</v>
      </c>
      <c r="B122" s="1">
        <v>0.60248133999999998</v>
      </c>
      <c r="C122" s="1">
        <v>0.92378965999999996</v>
      </c>
      <c r="D122" s="1">
        <v>0.63452394000000001</v>
      </c>
    </row>
    <row r="123" spans="1:4" x14ac:dyDescent="0.15">
      <c r="A123" s="1">
        <v>0.60499999999999998</v>
      </c>
      <c r="B123" s="1">
        <v>0.60110991000000003</v>
      </c>
      <c r="C123" s="1">
        <v>0.92006025000000002</v>
      </c>
      <c r="D123" s="1">
        <v>0.62976310999999996</v>
      </c>
    </row>
    <row r="124" spans="1:4" x14ac:dyDescent="0.15">
      <c r="A124" s="1">
        <v>0.61</v>
      </c>
      <c r="B124" s="1">
        <v>0.59715024999999999</v>
      </c>
      <c r="C124" s="1">
        <v>0.91621602999999996</v>
      </c>
      <c r="D124" s="1">
        <v>0.6262141</v>
      </c>
    </row>
    <row r="125" spans="1:4" x14ac:dyDescent="0.15">
      <c r="A125" s="1">
        <v>0.61499999999999999</v>
      </c>
      <c r="B125" s="1">
        <v>0.59446803000000004</v>
      </c>
      <c r="C125" s="1">
        <v>0.91335971999999999</v>
      </c>
      <c r="D125" s="1">
        <v>0.62676151000000002</v>
      </c>
    </row>
    <row r="126" spans="1:4" x14ac:dyDescent="0.15">
      <c r="A126" s="1">
        <v>0.62</v>
      </c>
      <c r="B126" s="1">
        <v>0.59360447999999999</v>
      </c>
      <c r="C126" s="1">
        <v>0.91075996000000004</v>
      </c>
      <c r="D126" s="1">
        <v>0.62556676</v>
      </c>
    </row>
    <row r="127" spans="1:4" x14ac:dyDescent="0.15">
      <c r="A127" s="1">
        <v>0.625</v>
      </c>
      <c r="B127" s="1">
        <v>0.59232335000000003</v>
      </c>
      <c r="C127" s="1">
        <v>0.90708153000000002</v>
      </c>
      <c r="D127" s="1">
        <v>0.62056630999999995</v>
      </c>
    </row>
    <row r="128" spans="1:4" x14ac:dyDescent="0.15">
      <c r="A128" s="1">
        <v>0.63</v>
      </c>
      <c r="B128" s="1">
        <v>0.58862886000000003</v>
      </c>
      <c r="C128" s="1">
        <v>0.90323081000000005</v>
      </c>
      <c r="D128" s="1">
        <v>0.61770687999999996</v>
      </c>
    </row>
    <row r="129" spans="1:4" x14ac:dyDescent="0.15">
      <c r="A129" s="1">
        <v>0.63500000000000001</v>
      </c>
      <c r="B129" s="1">
        <v>0.58587889999999998</v>
      </c>
      <c r="C129" s="1">
        <v>0.90052902999999995</v>
      </c>
      <c r="D129" s="1">
        <v>0.61837686999999997</v>
      </c>
    </row>
    <row r="130" spans="1:4" x14ac:dyDescent="0.15">
      <c r="A130" s="1">
        <v>0.64</v>
      </c>
      <c r="B130" s="1">
        <v>0.58602109000000002</v>
      </c>
      <c r="C130" s="1">
        <v>0.89823196000000005</v>
      </c>
      <c r="D130" s="1">
        <v>0.61696885999999995</v>
      </c>
    </row>
    <row r="131" spans="1:4" x14ac:dyDescent="0.15">
      <c r="A131" s="1">
        <v>0.64500000000000002</v>
      </c>
      <c r="B131" s="1">
        <v>0.58454077999999998</v>
      </c>
      <c r="C131" s="1">
        <v>0.89411251000000003</v>
      </c>
      <c r="D131" s="1">
        <v>0.61189161000000003</v>
      </c>
    </row>
    <row r="132" spans="1:4" x14ac:dyDescent="0.15">
      <c r="A132" s="1">
        <v>0.65</v>
      </c>
      <c r="B132" s="1">
        <v>0.58069075999999997</v>
      </c>
      <c r="C132" s="1">
        <v>0.89008290000000001</v>
      </c>
      <c r="D132" s="1">
        <v>0.60874883000000002</v>
      </c>
    </row>
    <row r="133" spans="1:4" x14ac:dyDescent="0.15">
      <c r="A133" s="1">
        <v>0.65500000000000003</v>
      </c>
      <c r="B133" s="1">
        <v>0.57805174000000004</v>
      </c>
      <c r="C133" s="1">
        <v>0.88769224999999996</v>
      </c>
      <c r="D133" s="1">
        <v>0.60971940999999996</v>
      </c>
    </row>
    <row r="134" spans="1:4" x14ac:dyDescent="0.15">
      <c r="A134" s="1">
        <v>0.66</v>
      </c>
      <c r="B134" s="1">
        <v>0.57787571000000004</v>
      </c>
      <c r="C134" s="1">
        <v>0.88526508999999998</v>
      </c>
      <c r="D134" s="1">
        <v>0.60842622000000002</v>
      </c>
    </row>
    <row r="135" spans="1:4" x14ac:dyDescent="0.15">
      <c r="A135" s="1">
        <v>0.66500000000000004</v>
      </c>
      <c r="B135" s="1">
        <v>0.57669398999999999</v>
      </c>
      <c r="C135" s="1">
        <v>0.88154423999999998</v>
      </c>
      <c r="D135" s="1">
        <v>0.60353562000000005</v>
      </c>
    </row>
    <row r="136" spans="1:4" x14ac:dyDescent="0.15">
      <c r="A136" s="1">
        <v>0.67</v>
      </c>
      <c r="B136" s="1">
        <v>0.57309553999999996</v>
      </c>
      <c r="C136" s="1">
        <v>0.87809448999999995</v>
      </c>
      <c r="D136" s="1">
        <v>0.60060066000000001</v>
      </c>
    </row>
    <row r="137" spans="1:4" x14ac:dyDescent="0.15">
      <c r="A137" s="1">
        <v>0.67500000000000004</v>
      </c>
      <c r="B137" s="1">
        <v>0.57091177000000004</v>
      </c>
      <c r="C137" s="1">
        <v>0.87568721000000005</v>
      </c>
      <c r="D137" s="1">
        <v>0.60152366000000002</v>
      </c>
    </row>
    <row r="138" spans="1:4" x14ac:dyDescent="0.15">
      <c r="A138" s="1">
        <v>0.68</v>
      </c>
      <c r="B138" s="1">
        <v>0.57066291000000002</v>
      </c>
      <c r="C138" s="1">
        <v>0.87302935000000004</v>
      </c>
      <c r="D138" s="1">
        <v>0.60030512999999996</v>
      </c>
    </row>
    <row r="139" spans="1:4" x14ac:dyDescent="0.15">
      <c r="A139" s="1">
        <v>0.68500000000000005</v>
      </c>
      <c r="B139" s="1">
        <v>0.56934929000000001</v>
      </c>
      <c r="C139" s="1">
        <v>0.86943548999999998</v>
      </c>
      <c r="D139" s="1">
        <v>0.59508950000000005</v>
      </c>
    </row>
    <row r="140" spans="1:4" x14ac:dyDescent="0.15">
      <c r="A140" s="1">
        <v>0.69</v>
      </c>
      <c r="B140" s="1">
        <v>0.56545137999999995</v>
      </c>
      <c r="C140" s="1">
        <v>0.86575192000000001</v>
      </c>
      <c r="D140" s="1">
        <v>0.59169581000000004</v>
      </c>
    </row>
    <row r="141" spans="1:4" x14ac:dyDescent="0.15">
      <c r="A141" s="1">
        <v>0.69499999999999995</v>
      </c>
      <c r="B141" s="1">
        <v>0.56283474</v>
      </c>
      <c r="C141" s="1">
        <v>0.86322549999999998</v>
      </c>
      <c r="D141" s="1">
        <v>0.59298373999999998</v>
      </c>
    </row>
    <row r="142" spans="1:4" x14ac:dyDescent="0.15">
      <c r="A142" s="1">
        <v>0.7</v>
      </c>
      <c r="B142" s="1">
        <v>0.56274469999999999</v>
      </c>
      <c r="C142" s="1">
        <v>0.86042669999999999</v>
      </c>
      <c r="D142" s="1">
        <v>0.59165829000000003</v>
      </c>
    </row>
    <row r="143" spans="1:4" x14ac:dyDescent="0.15">
      <c r="A143" s="1">
        <v>0.70499999999999996</v>
      </c>
      <c r="B143" s="1">
        <v>0.56130966000000004</v>
      </c>
      <c r="C143" s="1">
        <v>0.85663034000000005</v>
      </c>
      <c r="D143" s="1">
        <v>0.58660562000000005</v>
      </c>
    </row>
    <row r="144" spans="1:4" x14ac:dyDescent="0.15">
      <c r="A144" s="1">
        <v>0.71</v>
      </c>
      <c r="B144" s="1">
        <v>0.55768684999999996</v>
      </c>
      <c r="C144" s="1">
        <v>0.85303255</v>
      </c>
      <c r="D144" s="1">
        <v>0.58368850999999999</v>
      </c>
    </row>
    <row r="145" spans="1:4" x14ac:dyDescent="0.15">
      <c r="A145" s="1">
        <v>0.71499999999999997</v>
      </c>
      <c r="B145" s="1">
        <v>0.55519001000000001</v>
      </c>
      <c r="C145" s="1">
        <v>0.85045198</v>
      </c>
      <c r="D145" s="1">
        <v>0.58480781000000004</v>
      </c>
    </row>
    <row r="146" spans="1:4" x14ac:dyDescent="0.15">
      <c r="A146" s="1">
        <v>0.72</v>
      </c>
      <c r="B146" s="1">
        <v>0.55528316</v>
      </c>
      <c r="C146" s="1">
        <v>0.84787190999999995</v>
      </c>
      <c r="D146" s="1">
        <v>0.58379557999999998</v>
      </c>
    </row>
    <row r="147" spans="1:4" x14ac:dyDescent="0.15">
      <c r="A147" s="1">
        <v>0.72499999999999998</v>
      </c>
      <c r="B147" s="1">
        <v>0.55407192000000005</v>
      </c>
      <c r="C147" s="1">
        <v>0.84427675999999996</v>
      </c>
      <c r="D147" s="1">
        <v>0.57858677000000003</v>
      </c>
    </row>
    <row r="148" spans="1:4" x14ac:dyDescent="0.15">
      <c r="A148" s="1">
        <v>0.73</v>
      </c>
      <c r="B148" s="1">
        <v>0.55025816000000005</v>
      </c>
      <c r="C148" s="1">
        <v>0.84063860000000001</v>
      </c>
      <c r="D148" s="1">
        <v>0.57504502999999996</v>
      </c>
    </row>
    <row r="149" spans="1:4" x14ac:dyDescent="0.15">
      <c r="A149" s="1">
        <v>0.73499999999999999</v>
      </c>
      <c r="B149" s="1">
        <v>0.54755224000000002</v>
      </c>
      <c r="C149" s="1">
        <v>0.83824328999999997</v>
      </c>
      <c r="D149" s="1">
        <v>0.57628064000000001</v>
      </c>
    </row>
    <row r="150" spans="1:4" x14ac:dyDescent="0.15">
      <c r="A150" s="1">
        <v>0.74</v>
      </c>
      <c r="B150" s="1">
        <v>0.54777116000000003</v>
      </c>
      <c r="C150" s="1">
        <v>0.83593187999999996</v>
      </c>
      <c r="D150" s="1">
        <v>0.57531012999999998</v>
      </c>
    </row>
    <row r="151" spans="1:4" x14ac:dyDescent="0.15">
      <c r="A151" s="1">
        <v>0.745</v>
      </c>
      <c r="B151" s="1">
        <v>0.54616995000000002</v>
      </c>
      <c r="C151" s="1">
        <v>0.83194045000000005</v>
      </c>
      <c r="D151" s="1">
        <v>0.56982290000000002</v>
      </c>
    </row>
    <row r="152" spans="1:4" x14ac:dyDescent="0.15">
      <c r="A152" s="1">
        <v>0.75</v>
      </c>
      <c r="B152" s="1">
        <v>0.54199375999999999</v>
      </c>
      <c r="C152" s="1">
        <v>0.82805651999999996</v>
      </c>
      <c r="D152" s="1">
        <v>0.56657380999999996</v>
      </c>
    </row>
    <row r="153" spans="1:4" x14ac:dyDescent="0.15">
      <c r="A153" s="1">
        <v>0.755</v>
      </c>
      <c r="B153" s="1">
        <v>0.53925330999999999</v>
      </c>
      <c r="C153" s="1">
        <v>0.82621233000000005</v>
      </c>
      <c r="D153" s="1">
        <v>0.56780907999999997</v>
      </c>
    </row>
    <row r="154" spans="1:4" x14ac:dyDescent="0.15">
      <c r="A154" s="1">
        <v>0.76</v>
      </c>
      <c r="B154" s="1">
        <v>0.53900294000000004</v>
      </c>
      <c r="C154" s="1">
        <v>0.82377549000000005</v>
      </c>
      <c r="D154" s="1">
        <v>0.56658538999999997</v>
      </c>
    </row>
    <row r="155" spans="1:4" x14ac:dyDescent="0.15">
      <c r="A155" s="1">
        <v>0.76500000000000001</v>
      </c>
      <c r="B155" s="1">
        <v>0.53748887000000001</v>
      </c>
      <c r="C155" s="1">
        <v>0.81995145999999997</v>
      </c>
      <c r="D155" s="1">
        <v>0.56137813000000003</v>
      </c>
    </row>
    <row r="156" spans="1:4" x14ac:dyDescent="0.15">
      <c r="A156" s="1">
        <v>0.77</v>
      </c>
      <c r="B156" s="1">
        <v>0.53350034000000002</v>
      </c>
      <c r="C156" s="1">
        <v>0.81658565999999999</v>
      </c>
      <c r="D156" s="1">
        <v>0.55812013000000005</v>
      </c>
    </row>
    <row r="157" spans="1:4" x14ac:dyDescent="0.15">
      <c r="A157" s="1">
        <v>0.77500000000000002</v>
      </c>
      <c r="B157" s="1">
        <v>0.53087525000000002</v>
      </c>
      <c r="C157" s="1">
        <v>0.81437459000000001</v>
      </c>
      <c r="D157" s="1">
        <v>0.55926140000000002</v>
      </c>
    </row>
    <row r="158" spans="1:4" x14ac:dyDescent="0.15">
      <c r="A158" s="1">
        <v>0.78</v>
      </c>
      <c r="B158" s="1">
        <v>0.53104812999999995</v>
      </c>
      <c r="C158" s="1">
        <v>0.81221653999999999</v>
      </c>
      <c r="D158" s="1">
        <v>0.55853010000000003</v>
      </c>
    </row>
    <row r="159" spans="1:4" x14ac:dyDescent="0.15">
      <c r="A159" s="1">
        <v>0.78500000000000003</v>
      </c>
      <c r="B159" s="1">
        <v>0.52967341999999995</v>
      </c>
      <c r="C159" s="1">
        <v>0.80852179999999996</v>
      </c>
      <c r="D159" s="1">
        <v>0.55338588</v>
      </c>
    </row>
    <row r="160" spans="1:4" x14ac:dyDescent="0.15">
      <c r="A160" s="1">
        <v>0.79</v>
      </c>
      <c r="B160" s="1">
        <v>0.52569180999999998</v>
      </c>
      <c r="C160" s="1">
        <v>0.80441196000000004</v>
      </c>
      <c r="D160" s="1">
        <v>0.55024792</v>
      </c>
    </row>
    <row r="161" spans="1:4" x14ac:dyDescent="0.15">
      <c r="A161" s="1">
        <v>0.79500000000000004</v>
      </c>
      <c r="B161" s="1">
        <v>0.52306984999999995</v>
      </c>
      <c r="C161" s="1">
        <v>0.80231273000000003</v>
      </c>
      <c r="D161" s="1">
        <v>0.55086515999999996</v>
      </c>
    </row>
    <row r="162" spans="1:4" x14ac:dyDescent="0.15">
      <c r="A162" s="1">
        <v>0.8</v>
      </c>
      <c r="B162" s="1">
        <v>0.52325350000000004</v>
      </c>
      <c r="C162" s="1">
        <v>0.79951335999999995</v>
      </c>
      <c r="D162" s="1">
        <v>0.54936119999999999</v>
      </c>
    </row>
    <row r="163" spans="1:4" x14ac:dyDescent="0.15">
      <c r="A163" s="1">
        <v>0.80500000000000005</v>
      </c>
      <c r="B163" s="1">
        <v>0.52201246000000001</v>
      </c>
      <c r="C163" s="1">
        <v>0.79546983999999998</v>
      </c>
      <c r="D163" s="1">
        <v>0.54432115000000003</v>
      </c>
    </row>
    <row r="164" spans="1:4" x14ac:dyDescent="0.15">
      <c r="A164" s="1">
        <v>0.81</v>
      </c>
      <c r="B164" s="1">
        <v>0.51834502000000005</v>
      </c>
      <c r="C164" s="1">
        <v>0.79168724999999995</v>
      </c>
      <c r="D164" s="1">
        <v>0.54151238999999995</v>
      </c>
    </row>
    <row r="165" spans="1:4" x14ac:dyDescent="0.15">
      <c r="A165" s="1">
        <v>0.81499999999999995</v>
      </c>
      <c r="B165" s="1">
        <v>0.51525701000000002</v>
      </c>
      <c r="C165" s="1">
        <v>0.78959226999999998</v>
      </c>
      <c r="D165" s="1">
        <v>0.54261336999999998</v>
      </c>
    </row>
    <row r="166" spans="1:4" x14ac:dyDescent="0.15">
      <c r="A166" s="1">
        <v>0.82</v>
      </c>
      <c r="B166" s="1">
        <v>0.51529254000000002</v>
      </c>
      <c r="C166" s="1">
        <v>0.78759230999999996</v>
      </c>
      <c r="D166" s="1">
        <v>0.54172463000000004</v>
      </c>
    </row>
    <row r="167" spans="1:4" x14ac:dyDescent="0.15">
      <c r="A167" s="1">
        <v>0.82499999999999996</v>
      </c>
      <c r="B167" s="1">
        <v>0.51418067999999995</v>
      </c>
      <c r="C167" s="1">
        <v>0.78425732999999997</v>
      </c>
      <c r="D167" s="1">
        <v>0.53648238000000004</v>
      </c>
    </row>
    <row r="168" spans="1:4" x14ac:dyDescent="0.15">
      <c r="A168" s="1">
        <v>0.83</v>
      </c>
      <c r="B168" s="1">
        <v>0.51016364999999997</v>
      </c>
      <c r="C168" s="1">
        <v>0.78058554999999996</v>
      </c>
      <c r="D168" s="1">
        <v>0.53309092999999996</v>
      </c>
    </row>
    <row r="169" spans="1:4" x14ac:dyDescent="0.15">
      <c r="A169" s="1">
        <v>0.83499999999999996</v>
      </c>
      <c r="B169" s="1">
        <v>0.50756351</v>
      </c>
      <c r="C169" s="1">
        <v>0.77853941999999998</v>
      </c>
      <c r="D169" s="1">
        <v>0.53413264000000005</v>
      </c>
    </row>
    <row r="170" spans="1:4" x14ac:dyDescent="0.15">
      <c r="A170" s="1">
        <v>0.84</v>
      </c>
      <c r="B170" s="1">
        <v>0.50782519000000004</v>
      </c>
      <c r="C170" s="1">
        <v>0.77624621999999999</v>
      </c>
      <c r="D170" s="1">
        <v>0.53305150999999995</v>
      </c>
    </row>
    <row r="171" spans="1:4" x14ac:dyDescent="0.15">
      <c r="A171" s="1">
        <v>0.84499999999999997</v>
      </c>
      <c r="B171" s="1">
        <v>0.50620323</v>
      </c>
      <c r="C171" s="1">
        <v>0.77229650999999999</v>
      </c>
      <c r="D171" s="1">
        <v>0.52789509000000001</v>
      </c>
    </row>
    <row r="172" spans="1:4" x14ac:dyDescent="0.15">
      <c r="A172" s="1">
        <v>0.85</v>
      </c>
      <c r="B172" s="1">
        <v>0.50259334</v>
      </c>
      <c r="C172" s="1">
        <v>0.76873996</v>
      </c>
      <c r="D172" s="1">
        <v>0.52524713000000001</v>
      </c>
    </row>
    <row r="173" spans="1:4" x14ac:dyDescent="0.15">
      <c r="A173" s="1">
        <v>0.85499999999999998</v>
      </c>
      <c r="B173" s="1">
        <v>0.50052399000000003</v>
      </c>
      <c r="C173" s="1">
        <v>0.76687978000000001</v>
      </c>
      <c r="D173" s="1">
        <v>0.52605986999999998</v>
      </c>
    </row>
    <row r="174" spans="1:4" x14ac:dyDescent="0.15">
      <c r="A174" s="1">
        <v>0.86</v>
      </c>
      <c r="B174" s="1">
        <v>0.50025765</v>
      </c>
      <c r="C174" s="1">
        <v>0.76470378000000006</v>
      </c>
      <c r="D174" s="1">
        <v>0.52528010000000003</v>
      </c>
    </row>
    <row r="175" spans="1:4" x14ac:dyDescent="0.15">
      <c r="A175" s="1">
        <v>0.86499999999999999</v>
      </c>
      <c r="B175" s="1">
        <v>0.49947346999999997</v>
      </c>
      <c r="C175" s="1">
        <v>0.7611945</v>
      </c>
      <c r="D175" s="1">
        <v>0.52016342999999998</v>
      </c>
    </row>
    <row r="176" spans="1:4" x14ac:dyDescent="0.15">
      <c r="A176" s="1">
        <v>0.87</v>
      </c>
      <c r="B176" s="1">
        <v>0.49581076000000002</v>
      </c>
      <c r="C176" s="1">
        <v>0.75761827999999998</v>
      </c>
      <c r="D176" s="1">
        <v>0.51705584999999998</v>
      </c>
    </row>
    <row r="177" spans="1:4" x14ac:dyDescent="0.15">
      <c r="A177" s="1">
        <v>0.875</v>
      </c>
      <c r="B177" s="1">
        <v>0.49307273000000001</v>
      </c>
      <c r="C177" s="1">
        <v>0.75553557000000005</v>
      </c>
      <c r="D177" s="1">
        <v>0.51785924000000005</v>
      </c>
    </row>
    <row r="178" spans="1:4" x14ac:dyDescent="0.15">
      <c r="A178" s="1">
        <v>0.88</v>
      </c>
      <c r="B178" s="1">
        <v>0.49302953999999999</v>
      </c>
      <c r="C178" s="1">
        <v>0.75347231999999997</v>
      </c>
      <c r="D178" s="1">
        <v>0.51689660999999998</v>
      </c>
    </row>
    <row r="179" spans="1:4" x14ac:dyDescent="0.15">
      <c r="A179" s="1">
        <v>0.88500000000000001</v>
      </c>
      <c r="B179" s="1">
        <v>0.49195404999999998</v>
      </c>
      <c r="C179" s="1">
        <v>0.74975212000000002</v>
      </c>
      <c r="D179" s="1">
        <v>0.51235649999999999</v>
      </c>
    </row>
    <row r="180" spans="1:4" x14ac:dyDescent="0.15">
      <c r="A180" s="1">
        <v>0.89</v>
      </c>
      <c r="B180" s="1">
        <v>0.48830455</v>
      </c>
      <c r="C180" s="1">
        <v>0.74603238999999999</v>
      </c>
      <c r="D180" s="1">
        <v>0.50923958999999996</v>
      </c>
    </row>
    <row r="181" spans="1:4" x14ac:dyDescent="0.15">
      <c r="A181" s="1">
        <v>0.89500000000000002</v>
      </c>
      <c r="B181" s="1">
        <v>0.48599340000000002</v>
      </c>
      <c r="C181" s="1">
        <v>0.74385584000000005</v>
      </c>
      <c r="D181" s="1">
        <v>0.51021771999999999</v>
      </c>
    </row>
    <row r="182" spans="1:4" x14ac:dyDescent="0.15">
      <c r="A182" s="1">
        <v>0.9</v>
      </c>
      <c r="B182" s="1">
        <v>0.48582233000000002</v>
      </c>
      <c r="C182" s="1">
        <v>0.74137975</v>
      </c>
      <c r="D182" s="1">
        <v>0.50892530999999996</v>
      </c>
    </row>
    <row r="183" spans="1:4" x14ac:dyDescent="0.15">
      <c r="A183" s="1">
        <v>0.90500000000000003</v>
      </c>
      <c r="B183" s="1">
        <v>0.48407623</v>
      </c>
      <c r="C183" s="1">
        <v>0.73770672999999998</v>
      </c>
      <c r="D183" s="1">
        <v>0.50439882000000003</v>
      </c>
    </row>
    <row r="184" spans="1:4" x14ac:dyDescent="0.15">
      <c r="A184" s="1">
        <v>0.91</v>
      </c>
      <c r="B184" s="1">
        <v>0.48059584999999999</v>
      </c>
      <c r="C184" s="1">
        <v>0.73423455000000004</v>
      </c>
      <c r="D184" s="1">
        <v>0.50080252999999997</v>
      </c>
    </row>
    <row r="185" spans="1:4" x14ac:dyDescent="0.15">
      <c r="A185" s="1">
        <v>0.91500000000000004</v>
      </c>
      <c r="B185" s="1">
        <v>0.47825057999999998</v>
      </c>
      <c r="C185" s="1">
        <v>0.73197785000000004</v>
      </c>
      <c r="D185" s="1">
        <v>0.50183982000000005</v>
      </c>
    </row>
    <row r="186" spans="1:4" x14ac:dyDescent="0.15">
      <c r="A186" s="1">
        <v>0.92</v>
      </c>
      <c r="B186" s="1">
        <v>0.47802431000000001</v>
      </c>
      <c r="C186" s="1">
        <v>0.72973652</v>
      </c>
      <c r="D186" s="1">
        <v>0.50082406000000002</v>
      </c>
    </row>
    <row r="187" spans="1:4" x14ac:dyDescent="0.15">
      <c r="A187" s="1">
        <v>0.92500000000000004</v>
      </c>
      <c r="B187" s="1">
        <v>0.47670233000000001</v>
      </c>
      <c r="C187" s="1">
        <v>0.72625192000000005</v>
      </c>
      <c r="D187" s="1">
        <v>0.49611871000000002</v>
      </c>
    </row>
    <row r="188" spans="1:4" x14ac:dyDescent="0.15">
      <c r="A188" s="1">
        <v>0.93</v>
      </c>
      <c r="B188" s="1">
        <v>0.47351524</v>
      </c>
      <c r="C188" s="1">
        <v>0.72275864999999995</v>
      </c>
      <c r="D188" s="1">
        <v>0.49306042999999999</v>
      </c>
    </row>
    <row r="189" spans="1:4" x14ac:dyDescent="0.15">
      <c r="A189" s="1">
        <v>0.93500000000000005</v>
      </c>
      <c r="B189" s="1">
        <v>0.47140883</v>
      </c>
      <c r="C189" s="1">
        <v>0.72055066999999995</v>
      </c>
      <c r="D189" s="1">
        <v>0.49404401999999997</v>
      </c>
    </row>
    <row r="190" spans="1:4" x14ac:dyDescent="0.15">
      <c r="A190" s="1">
        <v>0.94</v>
      </c>
      <c r="B190" s="1">
        <v>0.47110183999999999</v>
      </c>
      <c r="C190" s="1">
        <v>0.71815753000000004</v>
      </c>
      <c r="D190" s="1">
        <v>0.49253807999999999</v>
      </c>
    </row>
    <row r="191" spans="1:4" x14ac:dyDescent="0.15">
      <c r="A191" s="1">
        <v>0.94499999999999995</v>
      </c>
      <c r="B191" s="1">
        <v>0.46976487</v>
      </c>
      <c r="C191" s="1">
        <v>0.71445031000000003</v>
      </c>
      <c r="D191" s="1">
        <v>0.48742315000000003</v>
      </c>
    </row>
    <row r="192" spans="1:4" x14ac:dyDescent="0.15">
      <c r="A192" s="1">
        <v>0.95</v>
      </c>
      <c r="B192" s="1">
        <v>0.46591210999999999</v>
      </c>
      <c r="C192" s="1">
        <v>0.71120731999999998</v>
      </c>
      <c r="D192" s="1">
        <v>0.48440797000000002</v>
      </c>
    </row>
    <row r="193" spans="1:4" x14ac:dyDescent="0.15">
      <c r="A193" s="1">
        <v>0.95499999999999996</v>
      </c>
      <c r="B193" s="1">
        <v>0.46374183000000002</v>
      </c>
      <c r="C193" s="1">
        <v>0.70930660000000001</v>
      </c>
      <c r="D193" s="1">
        <v>0.48480287999999999</v>
      </c>
    </row>
    <row r="194" spans="1:4" x14ac:dyDescent="0.15">
      <c r="A194" s="1">
        <v>0.96</v>
      </c>
      <c r="B194" s="1">
        <v>0.46346062999999998</v>
      </c>
      <c r="C194" s="1">
        <v>0.70733544000000004</v>
      </c>
      <c r="D194" s="1">
        <v>0.48381475000000002</v>
      </c>
    </row>
    <row r="195" spans="1:4" x14ac:dyDescent="0.15">
      <c r="A195" s="1">
        <v>0.96499999999999997</v>
      </c>
      <c r="B195" s="1">
        <v>0.46218664999999998</v>
      </c>
      <c r="C195" s="1">
        <v>0.70359846999999998</v>
      </c>
      <c r="D195" s="1">
        <v>0.47907748</v>
      </c>
    </row>
    <row r="196" spans="1:4" x14ac:dyDescent="0.15">
      <c r="A196" s="1">
        <v>0.97</v>
      </c>
      <c r="B196" s="1">
        <v>0.45892598000000001</v>
      </c>
      <c r="C196" s="1">
        <v>0.70019134999999999</v>
      </c>
      <c r="D196" s="1">
        <v>0.47601137999999998</v>
      </c>
    </row>
    <row r="197" spans="1:4" x14ac:dyDescent="0.15">
      <c r="A197" s="1">
        <v>0.97499999999999998</v>
      </c>
      <c r="B197" s="1">
        <v>0.45631487999999998</v>
      </c>
      <c r="C197" s="1">
        <v>0.69804759999999999</v>
      </c>
      <c r="D197" s="1">
        <v>0.47738302999999999</v>
      </c>
    </row>
    <row r="198" spans="1:4" x14ac:dyDescent="0.15">
      <c r="A198" s="1">
        <v>0.98</v>
      </c>
      <c r="B198" s="1">
        <v>0.45636976000000001</v>
      </c>
      <c r="C198" s="1">
        <v>0.69556205000000004</v>
      </c>
      <c r="D198" s="1">
        <v>0.47625005999999998</v>
      </c>
    </row>
    <row r="199" spans="1:4" x14ac:dyDescent="0.15">
      <c r="A199" s="1">
        <v>0.98499999999999999</v>
      </c>
      <c r="B199" s="1">
        <v>0.45526845999999999</v>
      </c>
      <c r="C199" s="1">
        <v>0.69225718999999997</v>
      </c>
      <c r="D199" s="1">
        <v>0.47115648999999998</v>
      </c>
    </row>
    <row r="200" spans="1:4" x14ac:dyDescent="0.15">
      <c r="A200" s="1">
        <v>0.99</v>
      </c>
      <c r="B200" s="1">
        <v>0.45189043000000001</v>
      </c>
      <c r="C200" s="1">
        <v>0.68854926999999999</v>
      </c>
      <c r="D200" s="1">
        <v>0.46815511999999998</v>
      </c>
    </row>
    <row r="201" spans="1:4" x14ac:dyDescent="0.15">
      <c r="A201" s="1">
        <v>0.995</v>
      </c>
      <c r="B201" s="1">
        <v>0.44977275999999999</v>
      </c>
      <c r="C201" s="1">
        <v>0.68637364999999995</v>
      </c>
      <c r="D201" s="1">
        <v>0.46953516000000001</v>
      </c>
    </row>
    <row r="202" spans="1:4" x14ac:dyDescent="0.15">
      <c r="A202" s="1">
        <v>1</v>
      </c>
      <c r="B202" s="1">
        <v>0.44979963000000001</v>
      </c>
      <c r="C202" s="1">
        <v>0.68444819000000001</v>
      </c>
      <c r="D202" s="1">
        <v>0.46836008000000001</v>
      </c>
    </row>
    <row r="203" spans="1:4" x14ac:dyDescent="0.15">
      <c r="A203" s="1">
        <v>1.0049999999999999</v>
      </c>
      <c r="B203" s="1">
        <v>0.44819703</v>
      </c>
      <c r="C203" s="1">
        <v>0.68077560999999998</v>
      </c>
      <c r="D203" s="1">
        <v>0.46364991</v>
      </c>
    </row>
    <row r="204" spans="1:4" x14ac:dyDescent="0.15">
      <c r="A204" s="1">
        <v>1.01</v>
      </c>
      <c r="B204" s="1">
        <v>0.44427282000000001</v>
      </c>
      <c r="C204" s="1">
        <v>0.67719242999999996</v>
      </c>
      <c r="D204" s="1">
        <v>0.46079472999999999</v>
      </c>
    </row>
    <row r="205" spans="1:4" x14ac:dyDescent="0.15">
      <c r="A205" s="1">
        <v>1.0149999999999999</v>
      </c>
      <c r="B205" s="1">
        <v>0.44193663999999999</v>
      </c>
      <c r="C205" s="1">
        <v>0.67503999000000003</v>
      </c>
      <c r="D205" s="1">
        <v>0.46139302999999998</v>
      </c>
    </row>
    <row r="206" spans="1:4" x14ac:dyDescent="0.15">
      <c r="A206" s="1">
        <v>1.02</v>
      </c>
      <c r="B206" s="1">
        <v>0.44163386999999998</v>
      </c>
      <c r="C206" s="1">
        <v>0.67286486999999995</v>
      </c>
      <c r="D206" s="1">
        <v>0.46048480000000003</v>
      </c>
    </row>
    <row r="207" spans="1:4" x14ac:dyDescent="0.15">
      <c r="A207" s="1">
        <v>1.0249999999999999</v>
      </c>
      <c r="B207" s="1">
        <v>0.44070155999999999</v>
      </c>
      <c r="C207" s="1">
        <v>0.66946072000000001</v>
      </c>
      <c r="D207" s="1">
        <v>0.45563100000000001</v>
      </c>
    </row>
    <row r="208" spans="1:4" x14ac:dyDescent="0.15">
      <c r="A208" s="1">
        <v>1.03</v>
      </c>
      <c r="B208" s="1">
        <v>0.43714627</v>
      </c>
      <c r="C208" s="1">
        <v>0.66591712999999997</v>
      </c>
      <c r="D208" s="1">
        <v>0.45298943000000003</v>
      </c>
    </row>
    <row r="209" spans="1:4" x14ac:dyDescent="0.15">
      <c r="A209" s="1">
        <v>1.0349999999999999</v>
      </c>
      <c r="B209" s="1">
        <v>0.43475662999999998</v>
      </c>
      <c r="C209" s="1">
        <v>0.66347323000000002</v>
      </c>
      <c r="D209" s="1">
        <v>0.45400286000000001</v>
      </c>
    </row>
    <row r="210" spans="1:4" x14ac:dyDescent="0.15">
      <c r="A210" s="1">
        <v>1.04</v>
      </c>
      <c r="B210" s="1">
        <v>0.43543655999999997</v>
      </c>
      <c r="C210" s="1">
        <v>0.66164948000000001</v>
      </c>
      <c r="D210" s="1">
        <v>0.45302351000000002</v>
      </c>
    </row>
    <row r="211" spans="1:4" x14ac:dyDescent="0.15">
      <c r="A211" s="1">
        <v>1.0449999999999999</v>
      </c>
      <c r="B211" s="1">
        <v>0.43434208000000002</v>
      </c>
      <c r="C211" s="1">
        <v>0.65802861999999995</v>
      </c>
      <c r="D211" s="1">
        <v>0.44820334000000001</v>
      </c>
    </row>
    <row r="212" spans="1:4" x14ac:dyDescent="0.15">
      <c r="A212" s="1">
        <v>1.05</v>
      </c>
      <c r="B212" s="1">
        <v>0.43056645999999998</v>
      </c>
      <c r="C212" s="1">
        <v>0.65423412999999997</v>
      </c>
      <c r="D212" s="1">
        <v>0.44560364000000002</v>
      </c>
    </row>
    <row r="213" spans="1:4" x14ac:dyDescent="0.15">
      <c r="A213" s="1">
        <v>1.0549999999999999</v>
      </c>
      <c r="B213" s="1">
        <v>0.42853827</v>
      </c>
      <c r="C213" s="1">
        <v>0.65217130000000001</v>
      </c>
      <c r="D213" s="1">
        <v>0.44628625999999999</v>
      </c>
    </row>
    <row r="214" spans="1:4" x14ac:dyDescent="0.15">
      <c r="A214" s="1">
        <v>1.06</v>
      </c>
      <c r="B214" s="1">
        <v>0.42864016999999999</v>
      </c>
      <c r="C214" s="1">
        <v>0.65001878999999996</v>
      </c>
      <c r="D214" s="1">
        <v>0.44500986999999997</v>
      </c>
    </row>
    <row r="215" spans="1:4" x14ac:dyDescent="0.15">
      <c r="A215" s="1">
        <v>1.0649999999999999</v>
      </c>
      <c r="B215" s="1">
        <v>0.42679945000000002</v>
      </c>
      <c r="C215" s="1">
        <v>0.64647745999999995</v>
      </c>
      <c r="D215" s="1">
        <v>0.44075987999999999</v>
      </c>
    </row>
    <row r="216" spans="1:4" x14ac:dyDescent="0.15">
      <c r="A216" s="1">
        <v>1.07</v>
      </c>
      <c r="B216" s="1">
        <v>0.42299122</v>
      </c>
      <c r="C216" s="1">
        <v>0.64290338999999996</v>
      </c>
      <c r="D216" s="1">
        <v>0.43813903999999998</v>
      </c>
    </row>
    <row r="217" spans="1:4" x14ac:dyDescent="0.15">
      <c r="A217" s="1">
        <v>1.075</v>
      </c>
      <c r="B217" s="1">
        <v>0.42076191000000002</v>
      </c>
      <c r="C217" s="1">
        <v>0.64067169999999996</v>
      </c>
      <c r="D217" s="1">
        <v>0.43930585</v>
      </c>
    </row>
    <row r="218" spans="1:4" x14ac:dyDescent="0.15">
      <c r="A218" s="1">
        <v>1.08</v>
      </c>
      <c r="B218" s="1">
        <v>0.42081819999999998</v>
      </c>
      <c r="C218" s="1">
        <v>0.63829245999999995</v>
      </c>
      <c r="D218" s="1">
        <v>0.43794367000000001</v>
      </c>
    </row>
    <row r="219" spans="1:4" x14ac:dyDescent="0.15">
      <c r="A219" s="1">
        <v>1.085</v>
      </c>
      <c r="B219" s="1">
        <v>0.41946220000000001</v>
      </c>
      <c r="C219" s="1">
        <v>0.63502546999999998</v>
      </c>
      <c r="D219" s="1">
        <v>0.43261571999999998</v>
      </c>
    </row>
    <row r="220" spans="1:4" x14ac:dyDescent="0.15">
      <c r="A220" s="1">
        <v>1.0900000000000001</v>
      </c>
      <c r="B220" s="1">
        <v>0.41545101000000001</v>
      </c>
      <c r="C220" s="1">
        <v>0.63157823999999996</v>
      </c>
      <c r="D220" s="1">
        <v>0.43001249000000002</v>
      </c>
    </row>
    <row r="221" spans="1:4" x14ac:dyDescent="0.15">
      <c r="A221" s="1">
        <v>1.095</v>
      </c>
      <c r="B221" s="1">
        <v>0.41279440000000001</v>
      </c>
      <c r="C221" s="1">
        <v>0.62966533000000002</v>
      </c>
      <c r="D221" s="1">
        <v>0.43117960999999999</v>
      </c>
    </row>
    <row r="222" spans="1:4" x14ac:dyDescent="0.15">
      <c r="A222" s="1">
        <v>1.1000000000000001</v>
      </c>
      <c r="B222" s="1">
        <v>0.41288388999999998</v>
      </c>
      <c r="C222" s="1">
        <v>0.62790875000000002</v>
      </c>
      <c r="D222" s="1">
        <v>0.42973703000000002</v>
      </c>
    </row>
    <row r="223" spans="1:4" x14ac:dyDescent="0.15">
      <c r="A223" s="1">
        <v>1.105</v>
      </c>
      <c r="B223" s="1">
        <v>0.41108549</v>
      </c>
      <c r="C223" s="1">
        <v>0.62473005999999998</v>
      </c>
      <c r="D223" s="1">
        <v>0.42476524999999998</v>
      </c>
    </row>
    <row r="224" spans="1:4" x14ac:dyDescent="0.15">
      <c r="A224" s="1">
        <v>1.1100000000000001</v>
      </c>
      <c r="B224" s="1">
        <v>0.40799077</v>
      </c>
      <c r="C224" s="1">
        <v>0.62136184000000005</v>
      </c>
      <c r="D224" s="1">
        <v>0.42182008999999998</v>
      </c>
    </row>
    <row r="225" spans="1:4" x14ac:dyDescent="0.15">
      <c r="A225" s="1">
        <v>1.115</v>
      </c>
      <c r="B225" s="1">
        <v>0.40583636000000001</v>
      </c>
      <c r="C225" s="1">
        <v>0.61912433</v>
      </c>
      <c r="D225" s="1">
        <v>0.42322324</v>
      </c>
    </row>
    <row r="226" spans="1:4" x14ac:dyDescent="0.15">
      <c r="A226" s="1">
        <v>1.1200000000000001</v>
      </c>
      <c r="B226" s="1">
        <v>0.40590378999999999</v>
      </c>
      <c r="C226" s="1">
        <v>0.61679605999999998</v>
      </c>
      <c r="D226" s="1">
        <v>0.42233233999999997</v>
      </c>
    </row>
    <row r="227" spans="1:4" x14ac:dyDescent="0.15">
      <c r="A227" s="1">
        <v>1.125</v>
      </c>
      <c r="B227" s="1">
        <v>0.40476330999999999</v>
      </c>
      <c r="C227" s="1">
        <v>0.61354410000000004</v>
      </c>
      <c r="D227" s="1">
        <v>0.41766764000000001</v>
      </c>
    </row>
    <row r="228" spans="1:4" x14ac:dyDescent="0.15">
      <c r="A228" s="1">
        <v>1.1299999999999999</v>
      </c>
      <c r="B228" s="1">
        <v>0.40091621</v>
      </c>
      <c r="C228" s="1">
        <v>0.61014838000000005</v>
      </c>
      <c r="D228" s="1">
        <v>0.41492270999999997</v>
      </c>
    </row>
    <row r="229" spans="1:4" x14ac:dyDescent="0.15">
      <c r="A229" s="1">
        <v>1.135</v>
      </c>
      <c r="B229" s="1">
        <v>0.39845676000000002</v>
      </c>
      <c r="C229" s="1">
        <v>0.60811957999999999</v>
      </c>
      <c r="D229" s="1">
        <v>0.41630450000000002</v>
      </c>
    </row>
    <row r="230" spans="1:4" x14ac:dyDescent="0.15">
      <c r="A230" s="1">
        <v>1.1399999999999999</v>
      </c>
      <c r="B230" s="1">
        <v>0.39885372000000002</v>
      </c>
      <c r="C230" s="1">
        <v>0.60599718000000002</v>
      </c>
      <c r="D230" s="1">
        <v>0.41529781999999998</v>
      </c>
    </row>
    <row r="231" spans="1:4" x14ac:dyDescent="0.15">
      <c r="A231" s="1">
        <v>1.145</v>
      </c>
      <c r="B231" s="1">
        <v>0.39740576</v>
      </c>
      <c r="C231" s="1">
        <v>0.60271448999999999</v>
      </c>
      <c r="D231" s="1">
        <v>0.41038237</v>
      </c>
    </row>
    <row r="232" spans="1:4" x14ac:dyDescent="0.15">
      <c r="A232" s="1">
        <v>1.1499999999999999</v>
      </c>
      <c r="B232" s="1">
        <v>0.39387122000000002</v>
      </c>
      <c r="C232" s="1">
        <v>0.59936924000000003</v>
      </c>
      <c r="D232" s="1">
        <v>0.40778588999999998</v>
      </c>
    </row>
    <row r="233" spans="1:4" x14ac:dyDescent="0.15">
      <c r="A233" s="1">
        <v>1.155</v>
      </c>
      <c r="B233" s="1">
        <v>0.39232529999999999</v>
      </c>
      <c r="C233" s="1">
        <v>0.59721208999999997</v>
      </c>
      <c r="D233" s="1">
        <v>0.40889209999999998</v>
      </c>
    </row>
    <row r="234" spans="1:4" x14ac:dyDescent="0.15">
      <c r="A234" s="1">
        <v>1.1599999999999999</v>
      </c>
      <c r="B234" s="1">
        <v>0.39246157999999998</v>
      </c>
      <c r="C234" s="1">
        <v>0.59457689000000002</v>
      </c>
      <c r="D234" s="1">
        <v>0.40794962000000001</v>
      </c>
    </row>
    <row r="235" spans="1:4" x14ac:dyDescent="0.15">
      <c r="A235" s="1">
        <v>1.165</v>
      </c>
      <c r="B235" s="1">
        <v>0.39144778000000002</v>
      </c>
      <c r="C235" s="1">
        <v>0.59089736999999998</v>
      </c>
      <c r="D235" s="1">
        <v>0.40309507999999999</v>
      </c>
    </row>
    <row r="236" spans="1:4" x14ac:dyDescent="0.15">
      <c r="A236" s="1">
        <v>1.17</v>
      </c>
      <c r="B236" s="1">
        <v>0.38827932999999998</v>
      </c>
      <c r="C236" s="1">
        <v>0.58786072</v>
      </c>
      <c r="D236" s="1">
        <v>0.40021667</v>
      </c>
    </row>
    <row r="237" spans="1:4" x14ac:dyDescent="0.15">
      <c r="A237" s="1">
        <v>1.175</v>
      </c>
      <c r="B237" s="1">
        <v>0.3857293</v>
      </c>
      <c r="C237" s="1">
        <v>0.58581530000000004</v>
      </c>
      <c r="D237" s="1">
        <v>0.40161054000000002</v>
      </c>
    </row>
    <row r="238" spans="1:4" x14ac:dyDescent="0.15">
      <c r="A238" s="1">
        <v>1.18</v>
      </c>
      <c r="B238" s="1">
        <v>0.38608797</v>
      </c>
      <c r="C238" s="1">
        <v>0.58351998000000005</v>
      </c>
      <c r="D238" s="1">
        <v>0.40069092000000001</v>
      </c>
    </row>
    <row r="239" spans="1:4" x14ac:dyDescent="0.15">
      <c r="A239" s="1">
        <v>1.1850000000000001</v>
      </c>
      <c r="B239" s="1">
        <v>0.38512577999999997</v>
      </c>
      <c r="C239" s="1">
        <v>0.58031767000000001</v>
      </c>
      <c r="D239" s="1">
        <v>0.39542129999999998</v>
      </c>
    </row>
    <row r="240" spans="1:4" x14ac:dyDescent="0.15">
      <c r="A240" s="1">
        <v>1.19</v>
      </c>
      <c r="B240" s="1">
        <v>0.38143547999999999</v>
      </c>
      <c r="C240" s="1">
        <v>0.57696718999999996</v>
      </c>
      <c r="D240" s="1">
        <v>0.39258625000000003</v>
      </c>
    </row>
    <row r="241" spans="1:4" x14ac:dyDescent="0.15">
      <c r="A241" s="1">
        <v>1.1950000000000001</v>
      </c>
      <c r="B241" s="1">
        <v>0.37914976</v>
      </c>
      <c r="C241" s="1">
        <v>0.57498516</v>
      </c>
      <c r="D241" s="1">
        <v>0.39420353000000002</v>
      </c>
    </row>
    <row r="242" spans="1:4" x14ac:dyDescent="0.15">
      <c r="A242" s="1">
        <v>1.2</v>
      </c>
      <c r="B242" s="1">
        <v>0.37887377</v>
      </c>
      <c r="C242" s="1">
        <v>0.57290901000000005</v>
      </c>
      <c r="D242" s="1">
        <v>0.39347840000000001</v>
      </c>
    </row>
    <row r="243" spans="1:4" x14ac:dyDescent="0.15">
      <c r="A243" s="1">
        <v>1.2050000000000001</v>
      </c>
      <c r="B243" s="1">
        <v>0.37738566000000001</v>
      </c>
      <c r="C243" s="1">
        <v>0.56967204000000005</v>
      </c>
      <c r="D243" s="1">
        <v>0.38911322999999998</v>
      </c>
    </row>
    <row r="244" spans="1:4" x14ac:dyDescent="0.15">
      <c r="A244" s="1">
        <v>1.21</v>
      </c>
      <c r="B244" s="1">
        <v>0.37381845000000002</v>
      </c>
      <c r="C244" s="1">
        <v>0.56637667999999997</v>
      </c>
      <c r="D244" s="1">
        <v>0.38616399000000001</v>
      </c>
    </row>
    <row r="245" spans="1:4" x14ac:dyDescent="0.15">
      <c r="A245" s="1">
        <v>1.2150000000000001</v>
      </c>
      <c r="B245" s="1">
        <v>0.37145435999999998</v>
      </c>
      <c r="C245" s="1">
        <v>0.56425152999999995</v>
      </c>
      <c r="D245" s="1">
        <v>0.38742395000000002</v>
      </c>
    </row>
    <row r="246" spans="1:4" x14ac:dyDescent="0.15">
      <c r="A246" s="1">
        <v>1.22</v>
      </c>
      <c r="B246" s="1">
        <v>0.37152447999999999</v>
      </c>
      <c r="C246" s="1">
        <v>0.56181329999999996</v>
      </c>
      <c r="D246" s="1">
        <v>0.38650388000000002</v>
      </c>
    </row>
    <row r="247" spans="1:4" x14ac:dyDescent="0.15">
      <c r="A247" s="1">
        <v>1.2250000000000001</v>
      </c>
      <c r="B247" s="1">
        <v>0.37066590999999999</v>
      </c>
      <c r="C247" s="1">
        <v>0.55844693999999995</v>
      </c>
      <c r="D247" s="1">
        <v>0.38145393</v>
      </c>
    </row>
    <row r="248" spans="1:4" x14ac:dyDescent="0.15">
      <c r="A248" s="1">
        <v>1.23</v>
      </c>
      <c r="B248" s="1">
        <v>0.36698828999999999</v>
      </c>
      <c r="C248" s="1">
        <v>0.55516801999999998</v>
      </c>
      <c r="D248" s="1">
        <v>0.37869457000000001</v>
      </c>
    </row>
    <row r="249" spans="1:4" x14ac:dyDescent="0.15">
      <c r="A249" s="1">
        <v>1.2350000000000001</v>
      </c>
      <c r="B249" s="1">
        <v>0.36476512999999999</v>
      </c>
      <c r="C249" s="1">
        <v>0.55320913999999999</v>
      </c>
      <c r="D249" s="1">
        <v>0.37978345000000002</v>
      </c>
    </row>
    <row r="250" spans="1:4" x14ac:dyDescent="0.15">
      <c r="A250" s="1">
        <v>1.24</v>
      </c>
      <c r="B250" s="1">
        <v>0.36536675000000002</v>
      </c>
      <c r="C250" s="1">
        <v>0.55102793000000005</v>
      </c>
      <c r="D250" s="1">
        <v>0.37840425</v>
      </c>
    </row>
    <row r="251" spans="1:4" x14ac:dyDescent="0.15">
      <c r="A251" s="1">
        <v>1.2450000000000001</v>
      </c>
      <c r="B251" s="1">
        <v>0.36413166000000002</v>
      </c>
      <c r="C251" s="1">
        <v>0.54755102</v>
      </c>
      <c r="D251" s="1">
        <v>0.37368196999999997</v>
      </c>
    </row>
    <row r="252" spans="1:4" x14ac:dyDescent="0.15">
      <c r="A252" s="1">
        <v>1.25</v>
      </c>
      <c r="B252" s="1">
        <v>0.36070818999999998</v>
      </c>
      <c r="C252" s="1">
        <v>0.54468437000000003</v>
      </c>
      <c r="D252" s="1">
        <v>0.37101478999999998</v>
      </c>
    </row>
    <row r="253" spans="1:4" x14ac:dyDescent="0.15">
      <c r="A253" s="1">
        <v>1.2549999999999999</v>
      </c>
      <c r="B253" s="1">
        <v>0.35891592999999999</v>
      </c>
      <c r="C253" s="1">
        <v>0.54313564000000003</v>
      </c>
      <c r="D253" s="1">
        <v>0.37242725999999998</v>
      </c>
    </row>
    <row r="254" spans="1:4" x14ac:dyDescent="0.15">
      <c r="A254" s="1">
        <v>1.26</v>
      </c>
      <c r="B254" s="1">
        <v>0.35913096999999999</v>
      </c>
      <c r="C254" s="1">
        <v>0.54084125999999999</v>
      </c>
      <c r="D254" s="1">
        <v>0.37179780000000001</v>
      </c>
    </row>
    <row r="255" spans="1:4" x14ac:dyDescent="0.15">
      <c r="A255" s="1">
        <v>1.2649999999999999</v>
      </c>
      <c r="B255" s="1">
        <v>0.35745362000000003</v>
      </c>
      <c r="C255" s="1">
        <v>0.53764409999999996</v>
      </c>
      <c r="D255" s="1">
        <v>0.36731467000000001</v>
      </c>
    </row>
    <row r="256" spans="1:4" x14ac:dyDescent="0.15">
      <c r="A256" s="1">
        <v>1.27</v>
      </c>
      <c r="B256" s="1">
        <v>0.35440976000000002</v>
      </c>
      <c r="C256" s="1">
        <v>0.53466015</v>
      </c>
      <c r="D256" s="1">
        <v>0.36398064000000002</v>
      </c>
    </row>
    <row r="257" spans="1:4" x14ac:dyDescent="0.15">
      <c r="A257" s="1">
        <v>1.2749999999999999</v>
      </c>
      <c r="B257" s="1">
        <v>0.35234590999999998</v>
      </c>
      <c r="C257" s="1">
        <v>0.53245407</v>
      </c>
      <c r="D257" s="1">
        <v>0.36521112999999999</v>
      </c>
    </row>
    <row r="258" spans="1:4" x14ac:dyDescent="0.15">
      <c r="A258" s="1">
        <v>1.28</v>
      </c>
      <c r="B258" s="1">
        <v>0.35252212999999999</v>
      </c>
      <c r="C258" s="1">
        <v>0.53032316999999995</v>
      </c>
      <c r="D258" s="1">
        <v>0.36392111999999999</v>
      </c>
    </row>
    <row r="259" spans="1:4" x14ac:dyDescent="0.15">
      <c r="A259" s="1">
        <v>1.2849999999999999</v>
      </c>
      <c r="B259" s="1">
        <v>0.35113229000000001</v>
      </c>
      <c r="C259" s="1">
        <v>0.52711487000000001</v>
      </c>
      <c r="D259" s="1">
        <v>0.35883366</v>
      </c>
    </row>
    <row r="260" spans="1:4" x14ac:dyDescent="0.15">
      <c r="A260" s="1">
        <v>1.29</v>
      </c>
      <c r="B260" s="1">
        <v>0.34703793999999999</v>
      </c>
      <c r="C260" s="1">
        <v>0.52407181000000003</v>
      </c>
      <c r="D260" s="1">
        <v>0.3567671</v>
      </c>
    </row>
    <row r="261" spans="1:4" x14ac:dyDescent="0.15">
      <c r="A261" s="1">
        <v>1.2949999999999999</v>
      </c>
      <c r="B261" s="1">
        <v>0.34525666999999999</v>
      </c>
      <c r="C261" s="1">
        <v>0.52221841000000002</v>
      </c>
      <c r="D261" s="1">
        <v>0.35822182000000002</v>
      </c>
    </row>
    <row r="262" spans="1:4" x14ac:dyDescent="0.15">
      <c r="A262" s="1">
        <v>1.3</v>
      </c>
      <c r="B262" s="1">
        <v>0.34540253999999998</v>
      </c>
      <c r="C262" s="1">
        <v>0.51964469999999996</v>
      </c>
      <c r="D262" s="1">
        <v>0.35755352000000001</v>
      </c>
    </row>
    <row r="263" spans="1:4" x14ac:dyDescent="0.15">
      <c r="A263" s="1">
        <v>1.3049999999999999</v>
      </c>
      <c r="B263" s="1">
        <v>0.34382647</v>
      </c>
      <c r="C263" s="1">
        <v>0.51610847999999998</v>
      </c>
      <c r="D263" s="1">
        <v>0.35287721</v>
      </c>
    </row>
    <row r="264" spans="1:4" x14ac:dyDescent="0.15">
      <c r="A264" s="1">
        <v>1.31</v>
      </c>
      <c r="B264" s="1">
        <v>0.34084864999999998</v>
      </c>
      <c r="C264" s="1">
        <v>0.51314037999999995</v>
      </c>
      <c r="D264" s="1">
        <v>0.35020533999999998</v>
      </c>
    </row>
    <row r="265" spans="1:4" x14ac:dyDescent="0.15">
      <c r="A265" s="1">
        <v>1.3149999999999999</v>
      </c>
      <c r="B265" s="1">
        <v>0.33919452999999999</v>
      </c>
      <c r="C265" s="1">
        <v>0.51138006000000003</v>
      </c>
      <c r="D265" s="1">
        <v>0.35117061999999999</v>
      </c>
    </row>
    <row r="266" spans="1:4" x14ac:dyDescent="0.15">
      <c r="A266" s="1">
        <v>1.32</v>
      </c>
      <c r="B266" s="1">
        <v>0.33880718999999998</v>
      </c>
      <c r="C266" s="1">
        <v>0.50942237999999995</v>
      </c>
      <c r="D266" s="1">
        <v>0.35026769000000002</v>
      </c>
    </row>
    <row r="267" spans="1:4" x14ac:dyDescent="0.15">
      <c r="A267" s="1">
        <v>1.325</v>
      </c>
      <c r="B267" s="1">
        <v>0.33765451000000002</v>
      </c>
      <c r="C267" s="1">
        <v>0.50609974999999996</v>
      </c>
      <c r="D267" s="1">
        <v>0.34514507999999999</v>
      </c>
    </row>
    <row r="268" spans="1:4" x14ac:dyDescent="0.15">
      <c r="A268" s="1">
        <v>1.33</v>
      </c>
      <c r="B268" s="1">
        <v>0.33437676</v>
      </c>
      <c r="C268" s="1">
        <v>0.50268751</v>
      </c>
      <c r="D268" s="1">
        <v>0.34273398999999999</v>
      </c>
    </row>
    <row r="269" spans="1:4" x14ac:dyDescent="0.15">
      <c r="A269" s="1">
        <v>1.335</v>
      </c>
      <c r="B269" s="1">
        <v>0.33268031999999997</v>
      </c>
      <c r="C269" s="1">
        <v>0.50085230999999997</v>
      </c>
      <c r="D269" s="1">
        <v>0.34404834000000001</v>
      </c>
    </row>
    <row r="270" spans="1:4" x14ac:dyDescent="0.15">
      <c r="A270" s="1">
        <v>1.34</v>
      </c>
      <c r="B270" s="1">
        <v>0.33285945</v>
      </c>
      <c r="C270" s="1">
        <v>0.49874531999999999</v>
      </c>
      <c r="D270" s="1">
        <v>0.34354775999999998</v>
      </c>
    </row>
    <row r="271" spans="1:4" x14ac:dyDescent="0.15">
      <c r="A271" s="1">
        <v>1.345</v>
      </c>
      <c r="B271" s="1">
        <v>0.33120018000000001</v>
      </c>
      <c r="C271" s="1">
        <v>0.49519492999999998</v>
      </c>
      <c r="D271" s="1">
        <v>0.33920599000000001</v>
      </c>
    </row>
    <row r="272" spans="1:4" x14ac:dyDescent="0.15">
      <c r="A272" s="1">
        <v>1.35</v>
      </c>
      <c r="B272" s="1">
        <v>0.32762796999999999</v>
      </c>
      <c r="C272" s="1">
        <v>0.49218211000000001</v>
      </c>
      <c r="D272" s="1">
        <v>0.33607609999999999</v>
      </c>
    </row>
    <row r="273" spans="1:4" x14ac:dyDescent="0.15">
      <c r="A273" s="1">
        <v>1.355</v>
      </c>
      <c r="B273" s="1">
        <v>0.32586015000000002</v>
      </c>
      <c r="C273" s="1">
        <v>0.49078344000000002</v>
      </c>
      <c r="D273" s="1">
        <v>0.33665017000000003</v>
      </c>
    </row>
    <row r="274" spans="1:4" x14ac:dyDescent="0.15">
      <c r="A274" s="1">
        <v>1.36</v>
      </c>
      <c r="B274" s="1">
        <v>0.32559136</v>
      </c>
      <c r="C274" s="1">
        <v>0.48853036999999999</v>
      </c>
      <c r="D274" s="1">
        <v>0.33543183999999998</v>
      </c>
    </row>
    <row r="275" spans="1:4" x14ac:dyDescent="0.15">
      <c r="A275" s="1">
        <v>1.365</v>
      </c>
      <c r="B275" s="1">
        <v>0.32405693000000002</v>
      </c>
      <c r="C275" s="1">
        <v>0.48529692000000002</v>
      </c>
      <c r="D275" s="1">
        <v>0.33089079999999998</v>
      </c>
    </row>
    <row r="276" spans="1:4" x14ac:dyDescent="0.15">
      <c r="A276" s="1">
        <v>1.37</v>
      </c>
      <c r="B276" s="1">
        <v>0.32021406000000002</v>
      </c>
      <c r="C276" s="1">
        <v>0.48222945</v>
      </c>
      <c r="D276" s="1">
        <v>0.32865148</v>
      </c>
    </row>
    <row r="277" spans="1:4" x14ac:dyDescent="0.15">
      <c r="A277" s="1">
        <v>1.375</v>
      </c>
      <c r="B277" s="1">
        <v>0.31782305</v>
      </c>
      <c r="C277" s="1">
        <v>0.48082838999999999</v>
      </c>
      <c r="D277" s="1">
        <v>0.33024871</v>
      </c>
    </row>
    <row r="278" spans="1:4" x14ac:dyDescent="0.15">
      <c r="A278" s="1">
        <v>1.38</v>
      </c>
      <c r="B278" s="1">
        <v>0.31847041999999998</v>
      </c>
      <c r="C278" s="1">
        <v>0.47871697000000002</v>
      </c>
      <c r="D278" s="1">
        <v>0.32891638000000001</v>
      </c>
    </row>
    <row r="279" spans="1:4" x14ac:dyDescent="0.15">
      <c r="A279" s="1">
        <v>1.385</v>
      </c>
      <c r="B279" s="1">
        <v>0.31666539999999999</v>
      </c>
      <c r="C279" s="1">
        <v>0.47498632000000002</v>
      </c>
      <c r="D279" s="1">
        <v>0.32494695000000001</v>
      </c>
    </row>
    <row r="280" spans="1:4" x14ac:dyDescent="0.15">
      <c r="A280" s="1">
        <v>1.39</v>
      </c>
      <c r="B280" s="1">
        <v>0.31303946999999999</v>
      </c>
      <c r="C280" s="1">
        <v>0.47205007999999998</v>
      </c>
      <c r="D280" s="1">
        <v>0.32249224999999998</v>
      </c>
    </row>
    <row r="281" spans="1:4" x14ac:dyDescent="0.15">
      <c r="A281" s="1">
        <v>1.395</v>
      </c>
      <c r="B281" s="1">
        <v>0.31116903000000001</v>
      </c>
      <c r="C281" s="1">
        <v>0.47066755999999998</v>
      </c>
      <c r="D281" s="1">
        <v>0.32346946999999998</v>
      </c>
    </row>
    <row r="282" spans="1:4" x14ac:dyDescent="0.15">
      <c r="A282" s="1">
        <v>1.4</v>
      </c>
      <c r="B282" s="1">
        <v>0.31137382000000002</v>
      </c>
      <c r="C282" s="1">
        <v>0.46844289</v>
      </c>
      <c r="D282" s="1">
        <v>0.32218026999999999</v>
      </c>
    </row>
    <row r="283" spans="1:4" x14ac:dyDescent="0.15">
      <c r="A283" s="1">
        <v>1.405</v>
      </c>
      <c r="B283" s="1">
        <v>0.31011655999999999</v>
      </c>
      <c r="C283" s="1">
        <v>0.46526936000000002</v>
      </c>
      <c r="D283" s="1">
        <v>0.31771471000000001</v>
      </c>
    </row>
    <row r="284" spans="1:4" x14ac:dyDescent="0.15">
      <c r="A284" s="1">
        <v>1.41</v>
      </c>
      <c r="B284" s="1">
        <v>0.30677072</v>
      </c>
      <c r="C284" s="1">
        <v>0.46205411000000002</v>
      </c>
      <c r="D284" s="1">
        <v>0.31535033000000001</v>
      </c>
    </row>
    <row r="285" spans="1:4" x14ac:dyDescent="0.15">
      <c r="A285" s="1">
        <v>1.415</v>
      </c>
      <c r="B285" s="1">
        <v>0.30504503999999999</v>
      </c>
      <c r="C285" s="1">
        <v>0.46046981999999997</v>
      </c>
      <c r="D285" s="1">
        <v>0.31667297999999999</v>
      </c>
    </row>
    <row r="286" spans="1:4" x14ac:dyDescent="0.15">
      <c r="A286" s="1">
        <v>1.42</v>
      </c>
      <c r="B286" s="1">
        <v>0.30562556000000002</v>
      </c>
      <c r="C286" s="1">
        <v>0.45858428000000001</v>
      </c>
      <c r="D286" s="1">
        <v>0.31561232</v>
      </c>
    </row>
    <row r="287" spans="1:4" x14ac:dyDescent="0.15">
      <c r="A287" s="1">
        <v>1.425</v>
      </c>
      <c r="B287" s="1">
        <v>0.30458306000000002</v>
      </c>
      <c r="C287" s="1">
        <v>0.45514600999999999</v>
      </c>
      <c r="D287" s="1">
        <v>0.31093040999999999</v>
      </c>
    </row>
    <row r="288" spans="1:4" x14ac:dyDescent="0.15">
      <c r="A288" s="1">
        <v>1.43</v>
      </c>
      <c r="B288" s="1">
        <v>0.30089212999999998</v>
      </c>
      <c r="C288" s="1">
        <v>0.45179939000000002</v>
      </c>
      <c r="D288" s="1">
        <v>0.30839067999999997</v>
      </c>
    </row>
    <row r="289" spans="1:4" x14ac:dyDescent="0.15">
      <c r="A289" s="1">
        <v>1.4350000000000001</v>
      </c>
      <c r="B289" s="1">
        <v>0.29873056999999997</v>
      </c>
      <c r="C289" s="1">
        <v>0.45038192999999999</v>
      </c>
      <c r="D289" s="1">
        <v>0.30979372999999999</v>
      </c>
    </row>
    <row r="290" spans="1:4" x14ac:dyDescent="0.15">
      <c r="A290" s="1">
        <v>1.44</v>
      </c>
      <c r="B290" s="1">
        <v>0.29953410000000003</v>
      </c>
      <c r="C290" s="1">
        <v>0.44878078999999998</v>
      </c>
      <c r="D290" s="1">
        <v>0.30851591</v>
      </c>
    </row>
    <row r="291" spans="1:4" x14ac:dyDescent="0.15">
      <c r="A291" s="1">
        <v>1.4450000000000001</v>
      </c>
      <c r="B291" s="1">
        <v>0.29797592000000001</v>
      </c>
      <c r="C291" s="1">
        <v>0.44506541999999999</v>
      </c>
      <c r="D291" s="1">
        <v>0.30395411999999999</v>
      </c>
    </row>
    <row r="292" spans="1:4" x14ac:dyDescent="0.15">
      <c r="A292" s="1">
        <v>1.45</v>
      </c>
      <c r="B292" s="1">
        <v>0.29448387999999998</v>
      </c>
      <c r="C292" s="1">
        <v>0.44177883000000001</v>
      </c>
      <c r="D292" s="1">
        <v>0.30198312999999999</v>
      </c>
    </row>
    <row r="293" spans="1:4" x14ac:dyDescent="0.15">
      <c r="A293" s="1">
        <v>1.4550000000000001</v>
      </c>
      <c r="B293" s="1">
        <v>0.29277871</v>
      </c>
      <c r="C293" s="1">
        <v>0.44045139999999999</v>
      </c>
      <c r="D293" s="1">
        <v>0.30295244999999998</v>
      </c>
    </row>
    <row r="294" spans="1:4" x14ac:dyDescent="0.15">
      <c r="A294" s="1">
        <v>1.46</v>
      </c>
      <c r="B294" s="1">
        <v>0.29249608999999999</v>
      </c>
      <c r="C294" s="1">
        <v>0.43853192000000002</v>
      </c>
      <c r="D294" s="1">
        <v>0.30202943999999998</v>
      </c>
    </row>
    <row r="295" spans="1:4" x14ac:dyDescent="0.15">
      <c r="A295" s="1">
        <v>1.4650000000000001</v>
      </c>
      <c r="B295" s="1">
        <v>0.29125656999999999</v>
      </c>
      <c r="C295" s="1">
        <v>0.43530303999999997</v>
      </c>
      <c r="D295" s="1">
        <v>0.29747701999999998</v>
      </c>
    </row>
    <row r="296" spans="1:4" x14ac:dyDescent="0.15">
      <c r="A296" s="1">
        <v>1.47</v>
      </c>
      <c r="B296" s="1">
        <v>0.28756930000000003</v>
      </c>
      <c r="C296" s="1">
        <v>0.43223254</v>
      </c>
      <c r="D296" s="1">
        <v>0.29516790999999998</v>
      </c>
    </row>
    <row r="297" spans="1:4" x14ac:dyDescent="0.15">
      <c r="A297" s="1">
        <v>1.4750000000000001</v>
      </c>
      <c r="B297" s="1">
        <v>0.28532581000000001</v>
      </c>
      <c r="C297" s="1">
        <v>0.43046511999999998</v>
      </c>
      <c r="D297" s="1">
        <v>0.29671835000000002</v>
      </c>
    </row>
    <row r="298" spans="1:4" x14ac:dyDescent="0.15">
      <c r="A298" s="1">
        <v>1.48</v>
      </c>
      <c r="B298" s="1">
        <v>0.28584387</v>
      </c>
      <c r="C298" s="1">
        <v>0.42845107999999998</v>
      </c>
      <c r="D298" s="1">
        <v>0.29566991999999997</v>
      </c>
    </row>
    <row r="299" spans="1:4" x14ac:dyDescent="0.15">
      <c r="A299" s="1">
        <v>1.4850000000000001</v>
      </c>
      <c r="B299" s="1">
        <v>0.28451791999999998</v>
      </c>
      <c r="C299" s="1">
        <v>0.42522791999999998</v>
      </c>
      <c r="D299" s="1">
        <v>0.29100725999999999</v>
      </c>
    </row>
    <row r="300" spans="1:4" x14ac:dyDescent="0.15">
      <c r="A300" s="1">
        <v>1.49</v>
      </c>
      <c r="B300" s="1">
        <v>0.28052147999999999</v>
      </c>
      <c r="C300" s="1">
        <v>0.42219117</v>
      </c>
      <c r="D300" s="1">
        <v>0.28853942999999999</v>
      </c>
    </row>
    <row r="301" spans="1:4" x14ac:dyDescent="0.15">
      <c r="A301" s="1">
        <v>1.4950000000000001</v>
      </c>
      <c r="B301" s="1">
        <v>0.27887725000000002</v>
      </c>
      <c r="C301" s="1">
        <v>0.42041914000000002</v>
      </c>
      <c r="D301" s="1">
        <v>0.28990200999999999</v>
      </c>
    </row>
    <row r="302" spans="1:4" x14ac:dyDescent="0.15">
      <c r="A302" s="1">
        <v>1.5</v>
      </c>
      <c r="B302" s="1">
        <v>0.27905741000000001</v>
      </c>
      <c r="C302" s="1">
        <v>0.41844547999999998</v>
      </c>
      <c r="D302" s="1">
        <v>0.28890570999999998</v>
      </c>
    </row>
    <row r="303" spans="1:4" x14ac:dyDescent="0.15">
      <c r="A303" s="1">
        <v>1.5049999999999999</v>
      </c>
      <c r="B303" s="1">
        <v>0.27771990000000002</v>
      </c>
      <c r="C303" s="1">
        <v>0.4152073</v>
      </c>
      <c r="D303" s="1">
        <v>0.28436129999999998</v>
      </c>
    </row>
    <row r="304" spans="1:4" x14ac:dyDescent="0.15">
      <c r="A304" s="1">
        <v>1.51</v>
      </c>
      <c r="B304" s="1">
        <v>0.27424207</v>
      </c>
      <c r="C304" s="1">
        <v>0.41223501000000001</v>
      </c>
      <c r="D304" s="1">
        <v>0.28222473999999997</v>
      </c>
    </row>
    <row r="305" spans="1:4" x14ac:dyDescent="0.15">
      <c r="A305" s="1">
        <v>1.5149999999999999</v>
      </c>
      <c r="B305" s="1">
        <v>0.27240040999999998</v>
      </c>
      <c r="C305" s="1">
        <v>0.41028552000000001</v>
      </c>
      <c r="D305" s="1">
        <v>0.28311273999999997</v>
      </c>
    </row>
    <row r="306" spans="1:4" x14ac:dyDescent="0.15">
      <c r="A306" s="1">
        <v>1.52</v>
      </c>
      <c r="B306" s="1">
        <v>0.27302708999999997</v>
      </c>
      <c r="C306" s="1">
        <v>0.40813571999999998</v>
      </c>
      <c r="D306" s="1">
        <v>0.28198178000000002</v>
      </c>
    </row>
    <row r="307" spans="1:4" x14ac:dyDescent="0.15">
      <c r="A307" s="1">
        <v>1.5249999999999999</v>
      </c>
      <c r="B307" s="1">
        <v>0.27220682000000002</v>
      </c>
      <c r="C307" s="1">
        <v>0.40496514</v>
      </c>
      <c r="D307" s="1">
        <v>0.27754220000000002</v>
      </c>
    </row>
    <row r="308" spans="1:4" x14ac:dyDescent="0.15">
      <c r="A308" s="1">
        <v>1.53</v>
      </c>
      <c r="B308" s="1">
        <v>0.26879112999999999</v>
      </c>
      <c r="C308" s="1">
        <v>0.40195617</v>
      </c>
      <c r="D308" s="1">
        <v>0.27522119</v>
      </c>
    </row>
    <row r="309" spans="1:4" x14ac:dyDescent="0.15">
      <c r="A309" s="1">
        <v>1.5349999999999999</v>
      </c>
      <c r="B309" s="1">
        <v>0.26634590000000002</v>
      </c>
      <c r="C309" s="1">
        <v>0.40032309999999999</v>
      </c>
      <c r="D309" s="1">
        <v>0.27671175999999997</v>
      </c>
    </row>
    <row r="310" spans="1:4" x14ac:dyDescent="0.15">
      <c r="A310" s="1">
        <v>1.54</v>
      </c>
      <c r="B310" s="1">
        <v>0.26657288000000001</v>
      </c>
      <c r="C310" s="1">
        <v>0.39896896999999998</v>
      </c>
      <c r="D310" s="1">
        <v>0.27524236000000002</v>
      </c>
    </row>
    <row r="311" spans="1:4" x14ac:dyDescent="0.15">
      <c r="A311" s="1">
        <v>1.5449999999999999</v>
      </c>
      <c r="B311" s="1">
        <v>0.26506624000000001</v>
      </c>
      <c r="C311" s="1">
        <v>0.39607949999999997</v>
      </c>
      <c r="D311" s="1">
        <v>0.27077295000000001</v>
      </c>
    </row>
    <row r="312" spans="1:4" x14ac:dyDescent="0.15">
      <c r="A312" s="1">
        <v>1.55</v>
      </c>
      <c r="B312" s="1">
        <v>0.26119444000000003</v>
      </c>
      <c r="C312" s="1">
        <v>0.39324441999999998</v>
      </c>
      <c r="D312" s="1">
        <v>0.26914460000000001</v>
      </c>
    </row>
    <row r="313" spans="1:4" x14ac:dyDescent="0.15">
      <c r="A313" s="1">
        <v>1.5549999999999999</v>
      </c>
      <c r="B313" s="1">
        <v>0.25935074000000002</v>
      </c>
      <c r="C313" s="1">
        <v>0.39159653999999999</v>
      </c>
      <c r="D313" s="1">
        <v>0.27064099000000003</v>
      </c>
    </row>
    <row r="314" spans="1:4" x14ac:dyDescent="0.15">
      <c r="A314" s="1">
        <v>1.56</v>
      </c>
      <c r="B314" s="1">
        <v>0.25952398999999998</v>
      </c>
      <c r="C314" s="1">
        <v>0.38922867</v>
      </c>
      <c r="D314" s="1">
        <v>0.26960963999999998</v>
      </c>
    </row>
    <row r="315" spans="1:4" x14ac:dyDescent="0.15">
      <c r="A315" s="1">
        <v>1.5649999999999999</v>
      </c>
      <c r="B315" s="1">
        <v>0.25865916</v>
      </c>
      <c r="C315" s="1">
        <v>0.38590753</v>
      </c>
      <c r="D315" s="1">
        <v>0.26511695000000002</v>
      </c>
    </row>
    <row r="316" spans="1:4" x14ac:dyDescent="0.15">
      <c r="A316" s="1">
        <v>1.57</v>
      </c>
      <c r="B316" s="1">
        <v>0.25518027999999998</v>
      </c>
      <c r="C316" s="1">
        <v>0.38313280999999999</v>
      </c>
      <c r="D316" s="1">
        <v>0.26232449000000002</v>
      </c>
    </row>
    <row r="317" spans="1:4" x14ac:dyDescent="0.15">
      <c r="A317" s="1">
        <v>1.575</v>
      </c>
      <c r="B317" s="1">
        <v>0.25301161999999999</v>
      </c>
      <c r="C317" s="1">
        <v>0.38160454999999999</v>
      </c>
      <c r="D317" s="1">
        <v>0.26408661999999999</v>
      </c>
    </row>
    <row r="318" spans="1:4" x14ac:dyDescent="0.15">
      <c r="A318" s="1">
        <v>1.58</v>
      </c>
      <c r="B318" s="1">
        <v>0.25335353999999999</v>
      </c>
      <c r="C318" s="1">
        <v>0.37981657000000002</v>
      </c>
      <c r="D318" s="1">
        <v>0.26307331</v>
      </c>
    </row>
    <row r="319" spans="1:4" x14ac:dyDescent="0.15">
      <c r="A319" s="1">
        <v>1.585</v>
      </c>
      <c r="B319" s="1">
        <v>0.25221840000000001</v>
      </c>
      <c r="C319" s="1">
        <v>0.37676693</v>
      </c>
      <c r="D319" s="1">
        <v>0.25807532</v>
      </c>
    </row>
    <row r="320" spans="1:4" x14ac:dyDescent="0.15">
      <c r="A320" s="1">
        <v>1.59</v>
      </c>
      <c r="B320" s="1">
        <v>0.24887258000000001</v>
      </c>
      <c r="C320" s="1">
        <v>0.37334422</v>
      </c>
      <c r="D320" s="1">
        <v>0.25590223000000001</v>
      </c>
    </row>
    <row r="321" spans="1:4" x14ac:dyDescent="0.15">
      <c r="A321" s="1">
        <v>1.595</v>
      </c>
      <c r="B321" s="1">
        <v>0.24754888</v>
      </c>
      <c r="C321" s="1">
        <v>0.37145702000000003</v>
      </c>
      <c r="D321" s="1">
        <v>0.25819734</v>
      </c>
    </row>
    <row r="322" spans="1:4" x14ac:dyDescent="0.15">
      <c r="A322" s="1">
        <v>1.6</v>
      </c>
      <c r="B322" s="1">
        <v>0.24794142999999999</v>
      </c>
      <c r="C322" s="1">
        <v>0.36906358</v>
      </c>
      <c r="D322" s="1">
        <v>0.25653564000000001</v>
      </c>
    </row>
    <row r="323" spans="1:4" x14ac:dyDescent="0.15">
      <c r="A323" s="1">
        <v>1.605</v>
      </c>
      <c r="B323" s="1">
        <v>0.24719619000000001</v>
      </c>
      <c r="C323" s="1">
        <v>0.36629806999999998</v>
      </c>
      <c r="D323" s="1">
        <v>0.25338474</v>
      </c>
    </row>
    <row r="324" spans="1:4" x14ac:dyDescent="0.15">
      <c r="A324" s="1">
        <v>1.61</v>
      </c>
      <c r="B324" s="1">
        <v>0.24493822000000001</v>
      </c>
      <c r="C324" s="1">
        <v>0.3641916</v>
      </c>
      <c r="D324" s="1">
        <v>0.25247266000000002</v>
      </c>
    </row>
    <row r="325" spans="1:4" x14ac:dyDescent="0.15">
      <c r="A325" s="1">
        <v>1.615</v>
      </c>
      <c r="B325" s="1">
        <v>0.24265311000000001</v>
      </c>
      <c r="C325" s="1">
        <v>0.36237419999999998</v>
      </c>
      <c r="D325" s="1">
        <v>0.25376227000000001</v>
      </c>
    </row>
    <row r="326" spans="1:4" x14ac:dyDescent="0.15">
      <c r="A326" s="1">
        <v>1.62</v>
      </c>
      <c r="B326" s="1">
        <v>0.24316230999999999</v>
      </c>
      <c r="C326" s="1">
        <v>0.36036034</v>
      </c>
      <c r="D326" s="1">
        <v>0.25308178999999997</v>
      </c>
    </row>
    <row r="327" spans="1:4" x14ac:dyDescent="0.15">
      <c r="A327" s="1">
        <v>1.625</v>
      </c>
      <c r="B327" s="1">
        <v>0.24197362</v>
      </c>
      <c r="C327" s="1">
        <v>0.35707913000000002</v>
      </c>
      <c r="D327" s="1">
        <v>0.24790280000000001</v>
      </c>
    </row>
    <row r="328" spans="1:4" x14ac:dyDescent="0.15">
      <c r="A328" s="1">
        <v>1.63</v>
      </c>
      <c r="B328" s="1">
        <v>0.23853108000000001</v>
      </c>
      <c r="C328" s="1">
        <v>0.35394989999999998</v>
      </c>
      <c r="D328" s="1">
        <v>0.24550236</v>
      </c>
    </row>
    <row r="329" spans="1:4" x14ac:dyDescent="0.15">
      <c r="A329" s="1">
        <v>1.635</v>
      </c>
      <c r="B329" s="1">
        <v>0.23699756</v>
      </c>
      <c r="C329" s="1">
        <v>0.3523635</v>
      </c>
      <c r="D329" s="1">
        <v>0.24699624000000001</v>
      </c>
    </row>
    <row r="330" spans="1:4" x14ac:dyDescent="0.15">
      <c r="A330" s="1">
        <v>1.64</v>
      </c>
      <c r="B330" s="1">
        <v>0.23736879</v>
      </c>
      <c r="C330" s="1">
        <v>0.35030507</v>
      </c>
      <c r="D330" s="1">
        <v>0.24641584999999999</v>
      </c>
    </row>
    <row r="331" spans="1:4" x14ac:dyDescent="0.15">
      <c r="A331" s="1">
        <v>1.645</v>
      </c>
      <c r="B331" s="1">
        <v>0.23579839999999999</v>
      </c>
      <c r="C331" s="1">
        <v>0.34697059000000002</v>
      </c>
      <c r="D331" s="1">
        <v>0.24162395</v>
      </c>
    </row>
    <row r="332" spans="1:4" x14ac:dyDescent="0.15">
      <c r="A332" s="1">
        <v>1.65</v>
      </c>
      <c r="B332" s="1">
        <v>0.23260367000000001</v>
      </c>
      <c r="C332" s="1">
        <v>0.34430672000000001</v>
      </c>
      <c r="D332" s="1">
        <v>0.23945698000000001</v>
      </c>
    </row>
    <row r="333" spans="1:4" x14ac:dyDescent="0.15">
      <c r="A333" s="1">
        <v>1.655</v>
      </c>
      <c r="B333" s="1">
        <v>0.2311513</v>
      </c>
      <c r="C333" s="1">
        <v>0.34282983</v>
      </c>
      <c r="D333" s="1">
        <v>0.24065402</v>
      </c>
    </row>
    <row r="334" spans="1:4" x14ac:dyDescent="0.15">
      <c r="A334" s="1">
        <v>1.66</v>
      </c>
      <c r="B334" s="1">
        <v>0.23114508</v>
      </c>
      <c r="C334" s="1">
        <v>0.34095196999999999</v>
      </c>
      <c r="D334" s="1">
        <v>0.24034794000000001</v>
      </c>
    </row>
    <row r="335" spans="1:4" x14ac:dyDescent="0.15">
      <c r="A335" s="1">
        <v>1.665</v>
      </c>
      <c r="B335" s="1">
        <v>0.2303027</v>
      </c>
      <c r="C335" s="1">
        <v>0.33799189000000002</v>
      </c>
      <c r="D335" s="1">
        <v>0.2354908</v>
      </c>
    </row>
    <row r="336" spans="1:4" x14ac:dyDescent="0.15">
      <c r="A336" s="1">
        <v>1.67</v>
      </c>
      <c r="B336" s="1">
        <v>0.22715614000000001</v>
      </c>
      <c r="C336" s="1">
        <v>0.33553136</v>
      </c>
      <c r="D336" s="1">
        <v>0.23255523</v>
      </c>
    </row>
    <row r="337" spans="1:4" x14ac:dyDescent="0.15">
      <c r="A337" s="1">
        <v>1.675</v>
      </c>
      <c r="B337" s="1">
        <v>0.22503583999999999</v>
      </c>
      <c r="C337" s="1">
        <v>0.33398440000000001</v>
      </c>
      <c r="D337" s="1">
        <v>0.23398055000000001</v>
      </c>
    </row>
    <row r="338" spans="1:4" x14ac:dyDescent="0.15">
      <c r="A338" s="1">
        <v>1.68</v>
      </c>
      <c r="B338" s="1">
        <v>0.22597849</v>
      </c>
      <c r="C338" s="1">
        <v>0.33237220000000001</v>
      </c>
      <c r="D338" s="1">
        <v>0.23266418999999999</v>
      </c>
    </row>
    <row r="339" spans="1:4" x14ac:dyDescent="0.15">
      <c r="A339" s="1">
        <v>1.6850000000000001</v>
      </c>
      <c r="B339" s="1">
        <v>0.22460693000000001</v>
      </c>
      <c r="C339" s="1">
        <v>0.32928919000000001</v>
      </c>
      <c r="D339" s="1">
        <v>0.22793171000000001</v>
      </c>
    </row>
    <row r="340" spans="1:4" x14ac:dyDescent="0.15">
      <c r="A340" s="1">
        <v>1.69</v>
      </c>
      <c r="B340" s="1">
        <v>0.22082578999999999</v>
      </c>
      <c r="C340" s="1">
        <v>0.32632748</v>
      </c>
      <c r="D340" s="1">
        <v>0.22566886</v>
      </c>
    </row>
    <row r="341" spans="1:4" x14ac:dyDescent="0.15">
      <c r="A341" s="1">
        <v>1.6950000000000001</v>
      </c>
      <c r="B341" s="1">
        <v>0.21931914</v>
      </c>
      <c r="C341" s="1">
        <v>0.32519356999999999</v>
      </c>
      <c r="D341" s="1">
        <v>0.22685811</v>
      </c>
    </row>
    <row r="342" spans="1:4" x14ac:dyDescent="0.15">
      <c r="A342" s="1">
        <v>1.7</v>
      </c>
      <c r="B342" s="1">
        <v>0.22009139</v>
      </c>
      <c r="C342" s="1">
        <v>0.32332422999999999</v>
      </c>
      <c r="D342" s="1">
        <v>0.22630913999999999</v>
      </c>
    </row>
    <row r="343" spans="1:4" x14ac:dyDescent="0.15">
      <c r="A343" s="1">
        <v>1.7050000000000001</v>
      </c>
      <c r="B343" s="1">
        <v>0.21891383</v>
      </c>
      <c r="C343" s="1">
        <v>0.32003238000000001</v>
      </c>
      <c r="D343" s="1">
        <v>0.22243341</v>
      </c>
    </row>
    <row r="344" spans="1:4" x14ac:dyDescent="0.15">
      <c r="A344" s="1">
        <v>1.71</v>
      </c>
      <c r="B344" s="1">
        <v>0.21549325</v>
      </c>
      <c r="C344" s="1">
        <v>0.31729199000000002</v>
      </c>
      <c r="D344" s="1">
        <v>0.21984741999999999</v>
      </c>
    </row>
    <row r="345" spans="1:4" x14ac:dyDescent="0.15">
      <c r="A345" s="1">
        <v>1.7150000000000001</v>
      </c>
      <c r="B345" s="1">
        <v>0.21313979999999999</v>
      </c>
      <c r="C345" s="1">
        <v>0.31543742000000002</v>
      </c>
      <c r="D345" s="1">
        <v>0.22168637999999999</v>
      </c>
    </row>
    <row r="346" spans="1:4" x14ac:dyDescent="0.15">
      <c r="A346" s="1">
        <v>1.72</v>
      </c>
      <c r="B346" s="1">
        <v>0.21331184</v>
      </c>
      <c r="C346" s="1">
        <v>0.31365414000000003</v>
      </c>
      <c r="D346" s="1">
        <v>0.22070940999999999</v>
      </c>
    </row>
    <row r="347" spans="1:4" x14ac:dyDescent="0.15">
      <c r="A347" s="1">
        <v>1.7250000000000001</v>
      </c>
      <c r="B347" s="1">
        <v>0.21180834000000001</v>
      </c>
      <c r="C347" s="1">
        <v>0.31083612999999999</v>
      </c>
      <c r="D347" s="1">
        <v>0.2161515</v>
      </c>
    </row>
    <row r="348" spans="1:4" x14ac:dyDescent="0.15">
      <c r="A348" s="1">
        <v>1.73</v>
      </c>
      <c r="B348" s="1">
        <v>0.20835486</v>
      </c>
      <c r="C348" s="1">
        <v>0.30792907000000003</v>
      </c>
      <c r="D348" s="1">
        <v>0.21408321999999999</v>
      </c>
    </row>
    <row r="349" spans="1:4" x14ac:dyDescent="0.15">
      <c r="A349" s="1">
        <v>1.7350000000000001</v>
      </c>
      <c r="B349" s="1">
        <v>0.20657827000000001</v>
      </c>
      <c r="C349" s="1">
        <v>0.30654664999999998</v>
      </c>
      <c r="D349" s="1">
        <v>0.21534724</v>
      </c>
    </row>
    <row r="350" spans="1:4" x14ac:dyDescent="0.15">
      <c r="A350" s="1">
        <v>1.74</v>
      </c>
      <c r="B350" s="1">
        <v>0.20715604000000001</v>
      </c>
      <c r="C350" s="1">
        <v>0.30485280999999997</v>
      </c>
      <c r="D350" s="1">
        <v>0.21428617999999999</v>
      </c>
    </row>
    <row r="351" spans="1:4" x14ac:dyDescent="0.15">
      <c r="A351" s="1">
        <v>1.7450000000000001</v>
      </c>
      <c r="B351" s="1">
        <v>0.20537958000000001</v>
      </c>
      <c r="C351" s="1">
        <v>0.30131089</v>
      </c>
      <c r="D351" s="1">
        <v>0.20996907000000001</v>
      </c>
    </row>
    <row r="352" spans="1:4" x14ac:dyDescent="0.15">
      <c r="A352" s="1">
        <v>1.75</v>
      </c>
      <c r="B352" s="1">
        <v>0.20183844000000001</v>
      </c>
      <c r="C352" s="1">
        <v>0.29863846999999999</v>
      </c>
      <c r="D352" s="1">
        <v>0.20771281</v>
      </c>
    </row>
    <row r="353" spans="1:4" x14ac:dyDescent="0.15">
      <c r="A353" s="1">
        <v>1.7549999999999999</v>
      </c>
      <c r="B353" s="1">
        <v>0.19986266</v>
      </c>
      <c r="C353" s="1">
        <v>0.29704102999999998</v>
      </c>
      <c r="D353" s="1">
        <v>0.20876766999999999</v>
      </c>
    </row>
    <row r="354" spans="1:4" x14ac:dyDescent="0.15">
      <c r="A354" s="1">
        <v>1.76</v>
      </c>
      <c r="B354" s="1">
        <v>0.20055301</v>
      </c>
      <c r="C354" s="1">
        <v>0.29509427999999999</v>
      </c>
      <c r="D354" s="1">
        <v>0.20783118</v>
      </c>
    </row>
    <row r="355" spans="1:4" x14ac:dyDescent="0.15">
      <c r="A355" s="1">
        <v>1.7649999999999999</v>
      </c>
      <c r="B355" s="1">
        <v>0.19959838999999999</v>
      </c>
      <c r="C355" s="1">
        <v>0.29207860000000002</v>
      </c>
      <c r="D355" s="1">
        <v>0.20324020000000001</v>
      </c>
    </row>
    <row r="356" spans="1:4" x14ac:dyDescent="0.15">
      <c r="A356" s="1">
        <v>1.77</v>
      </c>
      <c r="B356" s="1">
        <v>0.19634515999999999</v>
      </c>
      <c r="C356" s="1">
        <v>0.28934358999999998</v>
      </c>
      <c r="D356" s="1">
        <v>0.20129173</v>
      </c>
    </row>
    <row r="357" spans="1:4" x14ac:dyDescent="0.15">
      <c r="A357" s="1">
        <v>1.7749999999999999</v>
      </c>
      <c r="B357" s="1">
        <v>0.19446126999999999</v>
      </c>
      <c r="C357" s="1">
        <v>0.28755191000000002</v>
      </c>
      <c r="D357" s="1">
        <v>0.20325784</v>
      </c>
    </row>
    <row r="358" spans="1:4" x14ac:dyDescent="0.15">
      <c r="A358" s="1">
        <v>1.78</v>
      </c>
      <c r="B358" s="1">
        <v>0.19564094000000001</v>
      </c>
      <c r="C358" s="1">
        <v>0.28570896000000001</v>
      </c>
      <c r="D358" s="1">
        <v>0.20208429999999999</v>
      </c>
    </row>
    <row r="359" spans="1:4" x14ac:dyDescent="0.15">
      <c r="A359" s="1">
        <v>1.7849999999999999</v>
      </c>
      <c r="B359" s="1">
        <v>0.19442712000000001</v>
      </c>
      <c r="C359" s="1">
        <v>0.28246631</v>
      </c>
      <c r="D359" s="1">
        <v>0.19778308</v>
      </c>
    </row>
    <row r="360" spans="1:4" x14ac:dyDescent="0.15">
      <c r="A360" s="1">
        <v>1.79</v>
      </c>
      <c r="B360" s="1">
        <v>0.19109625</v>
      </c>
      <c r="C360" s="1">
        <v>0.27987420000000002</v>
      </c>
      <c r="D360" s="1">
        <v>0.1957893</v>
      </c>
    </row>
    <row r="361" spans="1:4" x14ac:dyDescent="0.15">
      <c r="A361" s="1">
        <v>1.7949999999999999</v>
      </c>
      <c r="B361" s="1">
        <v>0.18969321</v>
      </c>
      <c r="C361" s="1">
        <v>0.27875725000000001</v>
      </c>
      <c r="D361" s="1">
        <v>0.19690186000000001</v>
      </c>
    </row>
    <row r="362" spans="1:4" x14ac:dyDescent="0.15">
      <c r="A362" s="1">
        <v>1.8</v>
      </c>
      <c r="B362" s="1">
        <v>0.18990668999999999</v>
      </c>
      <c r="C362" s="1">
        <v>0.27694517000000002</v>
      </c>
      <c r="D362" s="1">
        <v>0.19660762000000001</v>
      </c>
    </row>
    <row r="363" spans="1:4" x14ac:dyDescent="0.15">
      <c r="A363" s="1">
        <v>1.8049999999999999</v>
      </c>
      <c r="B363" s="1">
        <v>0.18846737999999999</v>
      </c>
      <c r="C363" s="1">
        <v>0.27396787</v>
      </c>
      <c r="D363" s="1">
        <v>0.19236463000000001</v>
      </c>
    </row>
    <row r="364" spans="1:4" x14ac:dyDescent="0.15">
      <c r="A364" s="1">
        <v>1.81</v>
      </c>
      <c r="B364" s="1">
        <v>0.18537994999999999</v>
      </c>
      <c r="C364" s="1">
        <v>0.27138933999999998</v>
      </c>
      <c r="D364" s="1">
        <v>0.19012019999999999</v>
      </c>
    </row>
    <row r="365" spans="1:4" x14ac:dyDescent="0.15">
      <c r="A365" s="1">
        <v>1.8149999999999999</v>
      </c>
      <c r="B365" s="1">
        <v>0.18379409999999999</v>
      </c>
      <c r="C365" s="1">
        <v>0.27003069000000002</v>
      </c>
      <c r="D365" s="1">
        <v>0.19145618</v>
      </c>
    </row>
    <row r="366" spans="1:4" x14ac:dyDescent="0.15">
      <c r="A366" s="1">
        <v>1.82</v>
      </c>
      <c r="B366" s="1">
        <v>0.18378428999999999</v>
      </c>
      <c r="C366" s="1">
        <v>0.26848887999999999</v>
      </c>
      <c r="D366" s="1">
        <v>0.19033567000000001</v>
      </c>
    </row>
    <row r="367" spans="1:4" x14ac:dyDescent="0.15">
      <c r="A367" s="1">
        <v>1.825</v>
      </c>
      <c r="B367" s="1">
        <v>0.18237194000000001</v>
      </c>
      <c r="C367" s="1">
        <v>0.26554704000000001</v>
      </c>
      <c r="D367" s="1">
        <v>0.18557787000000001</v>
      </c>
    </row>
    <row r="368" spans="1:4" x14ac:dyDescent="0.15">
      <c r="A368" s="1">
        <v>1.83</v>
      </c>
      <c r="B368" s="1">
        <v>0.17843545999999999</v>
      </c>
      <c r="C368" s="1">
        <v>0.26269183000000002</v>
      </c>
      <c r="D368" s="1">
        <v>0.18351964000000001</v>
      </c>
    </row>
    <row r="369" spans="1:4" x14ac:dyDescent="0.15">
      <c r="A369" s="1">
        <v>1.835</v>
      </c>
      <c r="B369" s="1">
        <v>0.17669552999999999</v>
      </c>
      <c r="C369" s="1">
        <v>0.26165408000000001</v>
      </c>
      <c r="D369" s="1">
        <v>0.18427880999999999</v>
      </c>
    </row>
    <row r="370" spans="1:4" x14ac:dyDescent="0.15">
      <c r="A370" s="1">
        <v>1.84</v>
      </c>
      <c r="B370" s="1">
        <v>0.17733984</v>
      </c>
      <c r="C370" s="1">
        <v>0.26007759000000003</v>
      </c>
      <c r="D370" s="1">
        <v>0.18282021000000001</v>
      </c>
    </row>
    <row r="371" spans="1:4" x14ac:dyDescent="0.15">
      <c r="A371" s="1">
        <v>1.845</v>
      </c>
      <c r="B371" s="1">
        <v>0.17627297</v>
      </c>
      <c r="C371" s="1">
        <v>0.25709402999999997</v>
      </c>
      <c r="D371" s="1">
        <v>0.17922403000000001</v>
      </c>
    </row>
    <row r="372" spans="1:4" x14ac:dyDescent="0.15">
      <c r="A372" s="1">
        <v>1.85</v>
      </c>
      <c r="B372" s="1">
        <v>0.17318496999999999</v>
      </c>
      <c r="C372" s="1">
        <v>0.25456761999999999</v>
      </c>
      <c r="D372" s="1">
        <v>0.17748056000000001</v>
      </c>
    </row>
    <row r="373" spans="1:4" x14ac:dyDescent="0.15">
      <c r="A373" s="1">
        <v>1.855</v>
      </c>
      <c r="B373" s="1">
        <v>0.17154568000000001</v>
      </c>
      <c r="C373" s="1">
        <v>0.25312301999999998</v>
      </c>
      <c r="D373" s="1">
        <v>0.17879292999999999</v>
      </c>
    </row>
    <row r="374" spans="1:4" x14ac:dyDescent="0.15">
      <c r="A374" s="1">
        <v>1.86</v>
      </c>
      <c r="B374" s="1">
        <v>0.17196476999999999</v>
      </c>
      <c r="C374" s="1">
        <v>0.25104736</v>
      </c>
      <c r="D374" s="1">
        <v>0.17757187999999999</v>
      </c>
    </row>
    <row r="375" spans="1:4" x14ac:dyDescent="0.15">
      <c r="A375" s="1">
        <v>1.865</v>
      </c>
      <c r="B375" s="1">
        <v>0.17101614000000001</v>
      </c>
      <c r="C375" s="1">
        <v>0.24779810999999999</v>
      </c>
      <c r="D375" s="1">
        <v>0.17254573000000001</v>
      </c>
    </row>
    <row r="376" spans="1:4" x14ac:dyDescent="0.15">
      <c r="A376" s="1">
        <v>1.87</v>
      </c>
      <c r="B376" s="1">
        <v>0.16755577999999999</v>
      </c>
      <c r="C376" s="1">
        <v>0.24490982</v>
      </c>
      <c r="D376" s="1">
        <v>0.17106015999999999</v>
      </c>
    </row>
    <row r="377" spans="1:4" x14ac:dyDescent="0.15">
      <c r="A377" s="1">
        <v>1.875</v>
      </c>
      <c r="B377" s="1">
        <v>0.16565680999999999</v>
      </c>
      <c r="C377" s="1">
        <v>0.24345898999999999</v>
      </c>
      <c r="D377" s="1">
        <v>0.17275934000000001</v>
      </c>
    </row>
    <row r="378" spans="1:4" x14ac:dyDescent="0.15">
      <c r="A378" s="1">
        <v>1.88</v>
      </c>
      <c r="B378" s="1">
        <v>0.16650756</v>
      </c>
      <c r="C378" s="1">
        <v>0.24181966999999999</v>
      </c>
      <c r="D378" s="1">
        <v>0.17151670999999999</v>
      </c>
    </row>
    <row r="379" spans="1:4" x14ac:dyDescent="0.15">
      <c r="A379" s="1">
        <v>1.885</v>
      </c>
      <c r="B379" s="1">
        <v>0.16498220999999999</v>
      </c>
      <c r="C379" s="1">
        <v>0.23882283000000001</v>
      </c>
      <c r="D379" s="1">
        <v>0.16728001000000001</v>
      </c>
    </row>
    <row r="380" spans="1:4" x14ac:dyDescent="0.15">
      <c r="A380" s="1">
        <v>1.89</v>
      </c>
      <c r="B380" s="1">
        <v>0.16175781</v>
      </c>
      <c r="C380" s="1">
        <v>0.23652504999999999</v>
      </c>
      <c r="D380" s="1">
        <v>0.16558365999999999</v>
      </c>
    </row>
    <row r="381" spans="1:4" x14ac:dyDescent="0.15">
      <c r="A381" s="1">
        <v>1.895</v>
      </c>
      <c r="B381" s="1">
        <v>0.16040999</v>
      </c>
      <c r="C381" s="1">
        <v>0.23541292999999999</v>
      </c>
      <c r="D381" s="1">
        <v>0.16738507999999999</v>
      </c>
    </row>
    <row r="382" spans="1:4" x14ac:dyDescent="0.15">
      <c r="A382" s="1">
        <v>1.9</v>
      </c>
      <c r="B382" s="1">
        <v>0.16062707000000001</v>
      </c>
      <c r="C382" s="1">
        <v>0.23388698999999999</v>
      </c>
      <c r="D382" s="1">
        <v>0.16617507000000001</v>
      </c>
    </row>
    <row r="383" spans="1:4" x14ac:dyDescent="0.15">
      <c r="A383" s="1">
        <v>1.905</v>
      </c>
      <c r="B383" s="1">
        <v>0.15947728</v>
      </c>
      <c r="C383" s="1">
        <v>0.23117951</v>
      </c>
      <c r="D383" s="1">
        <v>0.16155017999999999</v>
      </c>
    </row>
    <row r="384" spans="1:4" x14ac:dyDescent="0.15">
      <c r="A384" s="1">
        <v>1.91</v>
      </c>
      <c r="B384" s="1">
        <v>0.15641408000000001</v>
      </c>
      <c r="C384" s="1">
        <v>0.22864519</v>
      </c>
      <c r="D384" s="1">
        <v>0.15970338000000001</v>
      </c>
    </row>
    <row r="385" spans="1:4" x14ac:dyDescent="0.15">
      <c r="A385" s="1">
        <v>1.915</v>
      </c>
      <c r="B385" s="1">
        <v>0.15495132</v>
      </c>
      <c r="C385" s="1">
        <v>0.22727088000000001</v>
      </c>
      <c r="D385" s="1">
        <v>0.16156015000000001</v>
      </c>
    </row>
    <row r="386" spans="1:4" x14ac:dyDescent="0.15">
      <c r="A386" s="1">
        <v>1.92</v>
      </c>
      <c r="B386" s="1">
        <v>0.15566479</v>
      </c>
      <c r="C386" s="1">
        <v>0.22536727000000001</v>
      </c>
      <c r="D386" s="1">
        <v>0.16031624</v>
      </c>
    </row>
    <row r="387" spans="1:4" x14ac:dyDescent="0.15">
      <c r="A387" s="1">
        <v>1.925</v>
      </c>
      <c r="B387" s="1">
        <v>0.15457672</v>
      </c>
      <c r="C387" s="1">
        <v>0.22257173999999999</v>
      </c>
      <c r="D387" s="1">
        <v>0.15576618</v>
      </c>
    </row>
    <row r="388" spans="1:4" x14ac:dyDescent="0.15">
      <c r="A388" s="1">
        <v>1.93</v>
      </c>
      <c r="B388" s="1">
        <v>0.15174452999999999</v>
      </c>
      <c r="C388" s="1">
        <v>0.21987198999999999</v>
      </c>
      <c r="D388" s="1">
        <v>0.15371755000000001</v>
      </c>
    </row>
    <row r="389" spans="1:4" x14ac:dyDescent="0.15">
      <c r="A389" s="1">
        <v>1.9350000000000001</v>
      </c>
      <c r="B389" s="1">
        <v>0.15044490999999999</v>
      </c>
      <c r="C389" s="1">
        <v>0.21843812000000001</v>
      </c>
      <c r="D389" s="1">
        <v>0.15541067</v>
      </c>
    </row>
    <row r="390" spans="1:4" x14ac:dyDescent="0.15">
      <c r="A390" s="1">
        <v>1.94</v>
      </c>
      <c r="B390" s="1">
        <v>0.15119432999999999</v>
      </c>
      <c r="C390" s="1">
        <v>0.2170271</v>
      </c>
      <c r="D390" s="1">
        <v>0.15420771999999999</v>
      </c>
    </row>
    <row r="391" spans="1:4" x14ac:dyDescent="0.15">
      <c r="A391" s="1">
        <v>1.9450000000000001</v>
      </c>
      <c r="B391" s="1">
        <v>0.14989363999999999</v>
      </c>
      <c r="C391" s="1">
        <v>0.21416062999999999</v>
      </c>
      <c r="D391" s="1">
        <v>0.14954354</v>
      </c>
    </row>
    <row r="392" spans="1:4" x14ac:dyDescent="0.15">
      <c r="A392" s="1">
        <v>1.95</v>
      </c>
      <c r="B392" s="1">
        <v>0.14720654</v>
      </c>
      <c r="C392" s="1">
        <v>0.21144940000000001</v>
      </c>
      <c r="D392" s="1">
        <v>0.14705987000000001</v>
      </c>
    </row>
    <row r="393" spans="1:4" x14ac:dyDescent="0.15">
      <c r="A393" s="1">
        <v>1.9550000000000001</v>
      </c>
      <c r="B393" s="1">
        <v>0.14629628</v>
      </c>
      <c r="C393" s="1">
        <v>0.21019304999999999</v>
      </c>
      <c r="D393" s="1">
        <v>0.14897405</v>
      </c>
    </row>
    <row r="394" spans="1:4" x14ac:dyDescent="0.15">
      <c r="A394" s="1">
        <v>1.96</v>
      </c>
      <c r="B394" s="1">
        <v>0.14642053999999999</v>
      </c>
      <c r="C394" s="1">
        <v>0.20811560000000001</v>
      </c>
      <c r="D394" s="1">
        <v>0.14832685000000001</v>
      </c>
    </row>
    <row r="395" spans="1:4" x14ac:dyDescent="0.15">
      <c r="A395" s="1">
        <v>1.9650000000000001</v>
      </c>
      <c r="B395" s="1">
        <v>0.14539922</v>
      </c>
      <c r="C395" s="1">
        <v>0.20502860000000001</v>
      </c>
      <c r="D395" s="1">
        <v>0.14422963</v>
      </c>
    </row>
    <row r="396" spans="1:4" x14ac:dyDescent="0.15">
      <c r="A396" s="1">
        <v>1.97</v>
      </c>
      <c r="B396" s="1">
        <v>0.14227828000000001</v>
      </c>
      <c r="C396" s="1">
        <v>0.20214106000000001</v>
      </c>
      <c r="D396" s="1">
        <v>0.1426644</v>
      </c>
    </row>
    <row r="397" spans="1:4" x14ac:dyDescent="0.15">
      <c r="A397" s="1">
        <v>1.9750000000000001</v>
      </c>
      <c r="B397" s="1">
        <v>0.14094548000000001</v>
      </c>
      <c r="C397" s="1">
        <v>0.20086517000000001</v>
      </c>
      <c r="D397" s="1">
        <v>0.14406767000000001</v>
      </c>
    </row>
    <row r="398" spans="1:4" x14ac:dyDescent="0.15">
      <c r="A398" s="1">
        <v>1.98</v>
      </c>
      <c r="B398" s="1">
        <v>0.14146686999999999</v>
      </c>
      <c r="C398" s="1">
        <v>0.19919155999999999</v>
      </c>
      <c r="D398" s="1">
        <v>0.14288931999999999</v>
      </c>
    </row>
    <row r="399" spans="1:4" x14ac:dyDescent="0.15">
      <c r="A399" s="1">
        <v>1.9850000000000001</v>
      </c>
      <c r="B399" s="1">
        <v>0.13999949</v>
      </c>
      <c r="C399" s="1">
        <v>0.19655473000000001</v>
      </c>
      <c r="D399" s="1">
        <v>0.13879991</v>
      </c>
    </row>
    <row r="400" spans="1:4" x14ac:dyDescent="0.15">
      <c r="A400" s="1">
        <v>1.99</v>
      </c>
      <c r="B400" s="1">
        <v>0.13638273000000001</v>
      </c>
      <c r="C400" s="1">
        <v>0.19441628999999999</v>
      </c>
      <c r="D400" s="1">
        <v>0.13672519</v>
      </c>
    </row>
    <row r="401" spans="1:4" x14ac:dyDescent="0.15">
      <c r="A401" s="1">
        <v>1.9950000000000001</v>
      </c>
      <c r="B401" s="1">
        <v>0.13491334999999999</v>
      </c>
      <c r="C401" s="1">
        <v>0.19363061000000001</v>
      </c>
      <c r="D401" s="1">
        <v>0.13843038999999999</v>
      </c>
    </row>
    <row r="402" spans="1:4" x14ac:dyDescent="0.15">
      <c r="A402" s="1">
        <v>2</v>
      </c>
      <c r="B402" s="1">
        <v>0.13545716999999999</v>
      </c>
      <c r="C402" s="1">
        <v>0.19215663999999999</v>
      </c>
      <c r="D402" s="1">
        <v>0.13736140999999999</v>
      </c>
    </row>
    <row r="403" spans="1:4" x14ac:dyDescent="0.15">
      <c r="A403" s="1">
        <v>2.0049999999999999</v>
      </c>
      <c r="B403" s="1">
        <v>0.13413949999999999</v>
      </c>
      <c r="C403" s="1">
        <v>0.18936222999999999</v>
      </c>
      <c r="D403" s="1">
        <v>0.13253775000000001</v>
      </c>
    </row>
    <row r="404" spans="1:4" x14ac:dyDescent="0.15">
      <c r="A404" s="1">
        <v>2.0099999999999998</v>
      </c>
      <c r="B404" s="1">
        <v>0.13078451999999999</v>
      </c>
      <c r="C404" s="1">
        <v>0.18674449000000001</v>
      </c>
      <c r="D404" s="1">
        <v>0.13066765999999999</v>
      </c>
    </row>
    <row r="405" spans="1:4" x14ac:dyDescent="0.15">
      <c r="A405" s="1">
        <v>2.0150000000000001</v>
      </c>
      <c r="B405" s="1">
        <v>0.12919991</v>
      </c>
      <c r="C405" s="1">
        <v>0.18540383999999999</v>
      </c>
      <c r="D405" s="1">
        <v>0.13231512000000001</v>
      </c>
    </row>
    <row r="406" spans="1:4" x14ac:dyDescent="0.15">
      <c r="A406" s="1">
        <v>2.02</v>
      </c>
      <c r="B406" s="1">
        <v>0.13001842999999999</v>
      </c>
      <c r="C406" s="1">
        <v>0.18386201999999999</v>
      </c>
      <c r="D406" s="1">
        <v>0.13121768</v>
      </c>
    </row>
    <row r="407" spans="1:4" x14ac:dyDescent="0.15">
      <c r="A407" s="1">
        <v>2.0249999999999999</v>
      </c>
      <c r="B407" s="1">
        <v>0.12881027</v>
      </c>
      <c r="C407" s="1">
        <v>0.18091375000000001</v>
      </c>
      <c r="D407" s="1">
        <v>0.12668325</v>
      </c>
    </row>
    <row r="408" spans="1:4" x14ac:dyDescent="0.15">
      <c r="A408" s="1">
        <v>2.0299999999999998</v>
      </c>
      <c r="B408" s="1">
        <v>0.12578555999999999</v>
      </c>
      <c r="C408" s="1">
        <v>0.17808297000000001</v>
      </c>
      <c r="D408" s="1">
        <v>0.12467556</v>
      </c>
    </row>
    <row r="409" spans="1:4" x14ac:dyDescent="0.15">
      <c r="A409" s="1">
        <v>2.0350000000000001</v>
      </c>
      <c r="B409" s="1">
        <v>0.1248017</v>
      </c>
      <c r="C409" s="1">
        <v>0.17700373</v>
      </c>
      <c r="D409" s="1">
        <v>0.12676045</v>
      </c>
    </row>
    <row r="410" spans="1:4" x14ac:dyDescent="0.15">
      <c r="A410" s="1">
        <v>2.04</v>
      </c>
      <c r="B410" s="1">
        <v>0.12560711999999999</v>
      </c>
      <c r="C410" s="1">
        <v>0.17549936999999999</v>
      </c>
      <c r="D410" s="1">
        <v>0.12600497999999999</v>
      </c>
    </row>
    <row r="411" spans="1:4" x14ac:dyDescent="0.15">
      <c r="A411" s="1">
        <v>2.0449999999999999</v>
      </c>
      <c r="B411" s="1">
        <v>0.12398488000000001</v>
      </c>
      <c r="C411" s="1">
        <v>0.1722871</v>
      </c>
      <c r="D411" s="1">
        <v>0.12172668</v>
      </c>
    </row>
    <row r="412" spans="1:4" x14ac:dyDescent="0.15">
      <c r="A412" s="1">
        <v>2.0499999999999998</v>
      </c>
      <c r="B412" s="1">
        <v>0.12103752</v>
      </c>
      <c r="C412" s="1">
        <v>0.16961634</v>
      </c>
      <c r="D412" s="1">
        <v>0.12013554999999999</v>
      </c>
    </row>
    <row r="413" spans="1:4" x14ac:dyDescent="0.15">
      <c r="A413" s="1">
        <v>2.0550000000000002</v>
      </c>
      <c r="B413" s="1">
        <v>0.11996967</v>
      </c>
      <c r="C413" s="1">
        <v>0.16826758</v>
      </c>
      <c r="D413" s="1">
        <v>0.12141676</v>
      </c>
    </row>
    <row r="414" spans="1:4" x14ac:dyDescent="0.15">
      <c r="A414" s="1">
        <v>2.06</v>
      </c>
      <c r="B414" s="1">
        <v>0.12035493</v>
      </c>
      <c r="C414" s="1">
        <v>0.16680966999999999</v>
      </c>
      <c r="D414" s="1">
        <v>0.12071735</v>
      </c>
    </row>
    <row r="415" spans="1:4" x14ac:dyDescent="0.15">
      <c r="A415" s="1">
        <v>2.0649999999999999</v>
      </c>
      <c r="B415" s="1">
        <v>0.11960715</v>
      </c>
      <c r="C415" s="1">
        <v>0.1639457</v>
      </c>
      <c r="D415" s="1">
        <v>0.11633081000000001</v>
      </c>
    </row>
    <row r="416" spans="1:4" x14ac:dyDescent="0.15">
      <c r="A416" s="1">
        <v>2.0699999999999998</v>
      </c>
      <c r="B416" s="1">
        <v>0.11618426</v>
      </c>
      <c r="C416" s="1">
        <v>0.16178686</v>
      </c>
      <c r="D416" s="1">
        <v>0.11511097000000001</v>
      </c>
    </row>
    <row r="417" spans="1:4" x14ac:dyDescent="0.15">
      <c r="A417" s="1">
        <v>2.0750000000000002</v>
      </c>
      <c r="B417" s="1">
        <v>0.11443701000000001</v>
      </c>
      <c r="C417" s="1">
        <v>0.16099914000000001</v>
      </c>
      <c r="D417" s="1">
        <v>0.11688915</v>
      </c>
    </row>
    <row r="418" spans="1:4" x14ac:dyDescent="0.15">
      <c r="A418" s="1">
        <v>2.08</v>
      </c>
      <c r="B418" s="1">
        <v>0.11550618</v>
      </c>
      <c r="C418" s="1">
        <v>0.15969734999999999</v>
      </c>
      <c r="D418" s="1">
        <v>0.11579589</v>
      </c>
    </row>
    <row r="419" spans="1:4" x14ac:dyDescent="0.15">
      <c r="A419" s="1">
        <v>2.085</v>
      </c>
      <c r="B419" s="1">
        <v>0.11425088999999999</v>
      </c>
      <c r="C419" s="1">
        <v>0.15681071999999999</v>
      </c>
      <c r="D419" s="1">
        <v>0.11152085</v>
      </c>
    </row>
    <row r="420" spans="1:4" x14ac:dyDescent="0.15">
      <c r="A420" s="1">
        <v>2.09</v>
      </c>
      <c r="B420" s="1">
        <v>0.11055684</v>
      </c>
      <c r="C420" s="1">
        <v>0.15473876</v>
      </c>
      <c r="D420" s="1">
        <v>0.10942486</v>
      </c>
    </row>
    <row r="421" spans="1:4" x14ac:dyDescent="0.15">
      <c r="A421" s="1">
        <v>2.0950000000000002</v>
      </c>
      <c r="B421" s="1">
        <v>0.10951664</v>
      </c>
      <c r="C421" s="1">
        <v>0.15360452999999999</v>
      </c>
      <c r="D421" s="1">
        <v>0.11078431</v>
      </c>
    </row>
    <row r="422" spans="1:4" x14ac:dyDescent="0.15">
      <c r="A422" s="1">
        <v>2.1</v>
      </c>
      <c r="B422" s="1">
        <v>0.10972061</v>
      </c>
      <c r="C422" s="1">
        <v>0.15190542000000001</v>
      </c>
      <c r="D422" s="1">
        <v>0.10959479</v>
      </c>
    </row>
    <row r="423" spans="1:4" x14ac:dyDescent="0.15">
      <c r="A423" s="1">
        <v>2.105</v>
      </c>
      <c r="B423" s="1">
        <v>0.10886044</v>
      </c>
      <c r="C423" s="1">
        <v>0.14916772</v>
      </c>
      <c r="D423" s="1">
        <v>0.10493222000000001</v>
      </c>
    </row>
    <row r="424" spans="1:4" x14ac:dyDescent="0.15">
      <c r="A424" s="1">
        <v>2.11</v>
      </c>
      <c r="B424" s="1">
        <v>0.10633652</v>
      </c>
      <c r="C424" s="1">
        <v>0.14687824999999999</v>
      </c>
      <c r="D424" s="1">
        <v>0.10282872</v>
      </c>
    </row>
    <row r="425" spans="1:4" x14ac:dyDescent="0.15">
      <c r="A425" s="1">
        <v>2.1150000000000002</v>
      </c>
      <c r="B425" s="1">
        <v>0.10485114</v>
      </c>
      <c r="C425" s="1">
        <v>0.14557654</v>
      </c>
      <c r="D425" s="1">
        <v>0.10462557</v>
      </c>
    </row>
    <row r="426" spans="1:4" x14ac:dyDescent="0.15">
      <c r="A426" s="1">
        <v>2.12</v>
      </c>
      <c r="B426" s="1">
        <v>0.10591022</v>
      </c>
      <c r="C426" s="1">
        <v>0.14409400999999999</v>
      </c>
      <c r="D426" s="1">
        <v>0.10366116</v>
      </c>
    </row>
    <row r="427" spans="1:4" x14ac:dyDescent="0.15">
      <c r="A427" s="1">
        <v>2.125</v>
      </c>
      <c r="B427" s="1">
        <v>0.10497669</v>
      </c>
      <c r="C427" s="1">
        <v>0.14144640999999999</v>
      </c>
      <c r="D427" s="1">
        <v>9.9735092999999997E-2</v>
      </c>
    </row>
    <row r="428" spans="1:4" x14ac:dyDescent="0.15">
      <c r="A428" s="1">
        <v>2.13</v>
      </c>
      <c r="B428" s="1">
        <v>0.10179697</v>
      </c>
      <c r="C428" s="1">
        <v>0.13870091000000001</v>
      </c>
      <c r="D428" s="1">
        <v>9.8363293000000004E-2</v>
      </c>
    </row>
    <row r="429" spans="1:4" x14ac:dyDescent="0.15">
      <c r="A429" s="1">
        <v>2.1349999999999998</v>
      </c>
      <c r="B429" s="1">
        <v>0.10052003</v>
      </c>
      <c r="C429" s="1">
        <v>0.13735886999999999</v>
      </c>
      <c r="D429" s="1">
        <v>0.10025865</v>
      </c>
    </row>
    <row r="430" spans="1:4" x14ac:dyDescent="0.15">
      <c r="A430" s="1">
        <v>2.14</v>
      </c>
      <c r="B430" s="1">
        <v>0.10132364000000001</v>
      </c>
      <c r="C430" s="1">
        <v>0.13566685000000001</v>
      </c>
      <c r="D430" s="1">
        <v>9.9447314999999994E-2</v>
      </c>
    </row>
    <row r="431" spans="1:4" x14ac:dyDescent="0.15">
      <c r="A431" s="1">
        <v>2.145</v>
      </c>
      <c r="B431" s="1">
        <v>0.10011104999999999</v>
      </c>
      <c r="C431" s="1">
        <v>0.13301862</v>
      </c>
      <c r="D431" s="1">
        <v>9.5818847999999998E-2</v>
      </c>
    </row>
    <row r="432" spans="1:4" x14ac:dyDescent="0.15">
      <c r="A432" s="1">
        <v>2.15</v>
      </c>
      <c r="B432" s="1">
        <v>9.6706383000000007E-2</v>
      </c>
      <c r="C432" s="1">
        <v>0.13067854000000001</v>
      </c>
      <c r="D432" s="1">
        <v>9.4000861000000005E-2</v>
      </c>
    </row>
    <row r="433" spans="1:4" x14ac:dyDescent="0.15">
      <c r="A433" s="1">
        <v>2.1549999999999998</v>
      </c>
      <c r="B433" s="1">
        <v>9.5449694000000002E-2</v>
      </c>
      <c r="C433" s="1">
        <v>0.12965156</v>
      </c>
      <c r="D433" s="1">
        <v>9.5739687000000004E-2</v>
      </c>
    </row>
    <row r="434" spans="1:4" x14ac:dyDescent="0.15">
      <c r="A434" s="1">
        <v>2.16</v>
      </c>
      <c r="B434" s="1">
        <v>9.5545480000000002E-2</v>
      </c>
      <c r="C434" s="1">
        <v>0.12831706000000001</v>
      </c>
      <c r="D434" s="1">
        <v>9.4957421E-2</v>
      </c>
    </row>
    <row r="435" spans="1:4" x14ac:dyDescent="0.15">
      <c r="A435" s="1">
        <v>2.165</v>
      </c>
      <c r="B435" s="1">
        <v>9.4471754000000005E-2</v>
      </c>
      <c r="C435" s="1">
        <v>0.12600637000000001</v>
      </c>
      <c r="D435" s="1">
        <v>9.0525420999999995E-2</v>
      </c>
    </row>
    <row r="436" spans="1:4" x14ac:dyDescent="0.15">
      <c r="A436" s="1">
        <v>2.17</v>
      </c>
      <c r="B436" s="1">
        <v>9.1151038000000004E-2</v>
      </c>
      <c r="C436" s="1">
        <v>0.12389259</v>
      </c>
      <c r="D436" s="1">
        <v>8.918421E-2</v>
      </c>
    </row>
    <row r="437" spans="1:4" x14ac:dyDescent="0.15">
      <c r="A437" s="1">
        <v>2.1749999999999998</v>
      </c>
      <c r="B437" s="1">
        <v>8.9618571999999994E-2</v>
      </c>
      <c r="C437" s="1">
        <v>0.12266659000000001</v>
      </c>
      <c r="D437" s="1">
        <v>9.0562764000000004E-2</v>
      </c>
    </row>
    <row r="438" spans="1:4" x14ac:dyDescent="0.15">
      <c r="A438" s="1">
        <v>2.1800000000000002</v>
      </c>
      <c r="B438" s="1">
        <v>9.0788922999999994E-2</v>
      </c>
      <c r="C438" s="1">
        <v>0.12105411000000001</v>
      </c>
      <c r="D438" s="1">
        <v>8.9007398000000001E-2</v>
      </c>
    </row>
    <row r="439" spans="1:4" x14ac:dyDescent="0.15">
      <c r="A439" s="1">
        <v>2.1850000000000001</v>
      </c>
      <c r="B439" s="1">
        <v>8.9430761999999997E-2</v>
      </c>
      <c r="C439" s="1">
        <v>0.1182395</v>
      </c>
      <c r="D439" s="1">
        <v>8.5357902999999999E-2</v>
      </c>
    </row>
    <row r="440" spans="1:4" x14ac:dyDescent="0.15">
      <c r="A440" s="1">
        <v>2.19</v>
      </c>
      <c r="B440" s="1">
        <v>8.6316651999999994E-2</v>
      </c>
      <c r="C440" s="1">
        <v>0.11576727000000001</v>
      </c>
      <c r="D440" s="1">
        <v>8.3389875000000002E-2</v>
      </c>
    </row>
    <row r="441" spans="1:4" x14ac:dyDescent="0.15">
      <c r="A441" s="1">
        <v>2.1949999999999998</v>
      </c>
      <c r="B441" s="1">
        <v>8.5343716999999999E-2</v>
      </c>
      <c r="C441" s="1">
        <v>0.11453818</v>
      </c>
      <c r="D441" s="1">
        <v>8.4664336000000007E-2</v>
      </c>
    </row>
    <row r="442" spans="1:4" x14ac:dyDescent="0.15">
      <c r="A442" s="1">
        <v>2.2000000000000002</v>
      </c>
      <c r="B442" s="1">
        <v>8.5878088000000005E-2</v>
      </c>
      <c r="C442" s="1">
        <v>0.11243235</v>
      </c>
      <c r="D442" s="1">
        <v>8.3435648000000001E-2</v>
      </c>
    </row>
    <row r="443" spans="1:4" x14ac:dyDescent="0.15">
      <c r="A443" s="1">
        <v>2.2050000000000001</v>
      </c>
      <c r="B443" s="1">
        <v>8.4894741999999995E-2</v>
      </c>
      <c r="C443" s="1">
        <v>0.10976766</v>
      </c>
      <c r="D443" s="1">
        <v>7.9409595999999999E-2</v>
      </c>
    </row>
    <row r="444" spans="1:4" x14ac:dyDescent="0.15">
      <c r="A444" s="1">
        <v>2.21</v>
      </c>
      <c r="B444" s="1">
        <v>8.1950822000000006E-2</v>
      </c>
      <c r="C444" s="1">
        <v>0.10727258000000001</v>
      </c>
      <c r="D444" s="1">
        <v>7.7905705000000006E-2</v>
      </c>
    </row>
    <row r="445" spans="1:4" x14ac:dyDescent="0.15">
      <c r="A445" s="1">
        <v>2.2149999999999999</v>
      </c>
      <c r="B445" s="1">
        <v>8.0730224000000003E-2</v>
      </c>
      <c r="C445" s="1">
        <v>0.10600819</v>
      </c>
      <c r="D445" s="1">
        <v>7.9721107999999999E-2</v>
      </c>
    </row>
    <row r="446" spans="1:4" x14ac:dyDescent="0.15">
      <c r="A446" s="1">
        <v>2.2200000000000002</v>
      </c>
      <c r="B446" s="1">
        <v>8.1359319999999999E-2</v>
      </c>
      <c r="C446" s="1">
        <v>0.10419057</v>
      </c>
      <c r="D446" s="1">
        <v>7.8345179000000001E-2</v>
      </c>
    </row>
    <row r="447" spans="1:4" x14ac:dyDescent="0.15">
      <c r="A447" s="1">
        <v>2.2250000000000001</v>
      </c>
      <c r="B447" s="1">
        <v>8.0217200000000002E-2</v>
      </c>
      <c r="C447" s="1">
        <v>0.10143261000000001</v>
      </c>
      <c r="D447" s="1">
        <v>7.3928688000000006E-2</v>
      </c>
    </row>
    <row r="448" spans="1:4" x14ac:dyDescent="0.15">
      <c r="A448" s="1">
        <v>2.23</v>
      </c>
      <c r="B448" s="1">
        <v>7.6761231999999999E-2</v>
      </c>
      <c r="C448" s="1">
        <v>9.9159405000000006E-2</v>
      </c>
      <c r="D448" s="1">
        <v>7.3262294000000006E-2</v>
      </c>
    </row>
    <row r="449" spans="1:4" x14ac:dyDescent="0.15">
      <c r="A449" s="1">
        <v>2.2349999999999999</v>
      </c>
      <c r="B449" s="1">
        <v>7.5166369999999996E-2</v>
      </c>
      <c r="C449" s="1">
        <v>9.8378166000000003E-2</v>
      </c>
      <c r="D449" s="1">
        <v>7.5013143000000004E-2</v>
      </c>
    </row>
    <row r="450" spans="1:4" x14ac:dyDescent="0.15">
      <c r="A450" s="1">
        <v>2.2400000000000002</v>
      </c>
      <c r="B450" s="1">
        <v>7.5803197000000003E-2</v>
      </c>
      <c r="C450" s="1">
        <v>9.7188353000000005E-2</v>
      </c>
      <c r="D450" s="1">
        <v>7.4079004000000004E-2</v>
      </c>
    </row>
    <row r="451" spans="1:4" x14ac:dyDescent="0.15">
      <c r="A451" s="1">
        <v>2.2450000000000001</v>
      </c>
      <c r="B451" s="1">
        <v>7.4127259000000001E-2</v>
      </c>
      <c r="C451" s="1">
        <v>9.4468999999999997E-2</v>
      </c>
      <c r="D451" s="1">
        <v>6.9842215999999999E-2</v>
      </c>
    </row>
    <row r="452" spans="1:4" x14ac:dyDescent="0.15">
      <c r="A452" s="1">
        <v>2.25</v>
      </c>
      <c r="B452" s="1">
        <v>7.1116507999999995E-2</v>
      </c>
      <c r="C452" s="1">
        <v>9.2608089000000005E-2</v>
      </c>
      <c r="D452" s="1">
        <v>6.8006413000000002E-2</v>
      </c>
    </row>
    <row r="453" spans="1:4" x14ac:dyDescent="0.15">
      <c r="A453" s="1">
        <v>2.2549999999999999</v>
      </c>
      <c r="B453" s="1">
        <v>7.0150543999999995E-2</v>
      </c>
      <c r="C453" s="1">
        <v>9.2083787E-2</v>
      </c>
      <c r="D453" s="1">
        <v>6.9827191999999996E-2</v>
      </c>
    </row>
    <row r="454" spans="1:4" x14ac:dyDescent="0.15">
      <c r="A454" s="1">
        <v>2.2599999999999998</v>
      </c>
      <c r="B454" s="1">
        <v>7.0583888999999997E-2</v>
      </c>
      <c r="C454" s="1">
        <v>9.0416205999999999E-2</v>
      </c>
      <c r="D454" s="1">
        <v>6.8885495000000005E-2</v>
      </c>
    </row>
    <row r="455" spans="1:4" x14ac:dyDescent="0.15">
      <c r="A455" s="1">
        <v>2.2650000000000001</v>
      </c>
      <c r="B455" s="1">
        <v>6.9398535999999997E-2</v>
      </c>
      <c r="C455" s="1">
        <v>8.7660476000000001E-2</v>
      </c>
      <c r="D455" s="1">
        <v>6.4287104999999997E-2</v>
      </c>
    </row>
    <row r="456" spans="1:4" x14ac:dyDescent="0.15">
      <c r="A456" s="1">
        <v>2.27</v>
      </c>
      <c r="B456" s="1">
        <v>6.6437145000000003E-2</v>
      </c>
      <c r="C456" s="1">
        <v>8.5482722999999997E-2</v>
      </c>
      <c r="D456" s="1">
        <v>6.2302805000000003E-2</v>
      </c>
    </row>
    <row r="457" spans="1:4" x14ac:dyDescent="0.15">
      <c r="A457" s="1">
        <v>2.2749999999999999</v>
      </c>
      <c r="B457" s="1">
        <v>6.4912343999999997E-2</v>
      </c>
      <c r="C457" s="1">
        <v>8.4389944999999994E-2</v>
      </c>
      <c r="D457" s="1">
        <v>6.4030114999999999E-2</v>
      </c>
    </row>
    <row r="458" spans="1:4" x14ac:dyDescent="0.15">
      <c r="A458" s="1">
        <v>2.2799999999999998</v>
      </c>
      <c r="B458" s="1">
        <v>6.5903738000000003E-2</v>
      </c>
      <c r="C458" s="1">
        <v>8.2670610000000005E-2</v>
      </c>
      <c r="D458" s="1">
        <v>6.2921017999999995E-2</v>
      </c>
    </row>
    <row r="459" spans="1:4" x14ac:dyDescent="0.15">
      <c r="A459" s="1">
        <v>2.2850000000000001</v>
      </c>
      <c r="B459" s="1">
        <v>6.4976079000000006E-2</v>
      </c>
      <c r="C459" s="1">
        <v>7.9729059000000005E-2</v>
      </c>
      <c r="D459" s="1">
        <v>5.9202035E-2</v>
      </c>
    </row>
    <row r="460" spans="1:4" x14ac:dyDescent="0.15">
      <c r="A460" s="1">
        <v>2.29</v>
      </c>
      <c r="B460" s="1">
        <v>6.2194020000000003E-2</v>
      </c>
      <c r="C460" s="1">
        <v>7.7529729000000006E-2</v>
      </c>
      <c r="D460" s="1">
        <v>5.7670344999999998E-2</v>
      </c>
    </row>
    <row r="461" spans="1:4" x14ac:dyDescent="0.15">
      <c r="A461" s="1">
        <v>2.2949999999999999</v>
      </c>
      <c r="B461" s="1">
        <v>6.0991068000000002E-2</v>
      </c>
      <c r="C461" s="1">
        <v>7.6742494999999994E-2</v>
      </c>
      <c r="D461" s="1">
        <v>5.9421830000000002E-2</v>
      </c>
    </row>
    <row r="462" spans="1:4" x14ac:dyDescent="0.15">
      <c r="A462" s="1">
        <v>2.2999999999999998</v>
      </c>
      <c r="B462" s="1">
        <v>6.2275269000000001E-2</v>
      </c>
      <c r="C462" s="1">
        <v>7.4885162000000005E-2</v>
      </c>
      <c r="D462" s="1">
        <v>5.7964086999999997E-2</v>
      </c>
    </row>
    <row r="463" spans="1:4" x14ac:dyDescent="0.15">
      <c r="A463" s="1">
        <v>2.3050000000000002</v>
      </c>
      <c r="B463" s="1">
        <v>6.0861446999999999E-2</v>
      </c>
      <c r="C463" s="1">
        <v>7.2263679999999997E-2</v>
      </c>
      <c r="D463" s="1">
        <v>5.3988990000000001E-2</v>
      </c>
    </row>
    <row r="464" spans="1:4" x14ac:dyDescent="0.15">
      <c r="A464" s="1">
        <v>2.31</v>
      </c>
      <c r="B464" s="1">
        <v>5.8125342000000003E-2</v>
      </c>
      <c r="C464" s="1">
        <v>6.9999072999999995E-2</v>
      </c>
      <c r="D464" s="1">
        <v>5.2971363E-2</v>
      </c>
    </row>
    <row r="465" spans="1:4" x14ac:dyDescent="0.15">
      <c r="A465" s="1">
        <v>2.3149999999999999</v>
      </c>
      <c r="B465" s="1">
        <v>5.7109688999999998E-2</v>
      </c>
      <c r="C465" s="1">
        <v>6.9340183999999999E-2</v>
      </c>
      <c r="D465" s="1">
        <v>5.4816572000000001E-2</v>
      </c>
    </row>
    <row r="466" spans="1:4" x14ac:dyDescent="0.15">
      <c r="A466" s="1">
        <v>2.3199999999999998</v>
      </c>
      <c r="B466" s="1">
        <v>5.7633909999999997E-2</v>
      </c>
      <c r="C466" s="1">
        <v>6.8155962E-2</v>
      </c>
      <c r="D466" s="1">
        <v>5.3278574000000002E-2</v>
      </c>
    </row>
    <row r="467" spans="1:4" x14ac:dyDescent="0.15">
      <c r="A467" s="1">
        <v>2.3250000000000002</v>
      </c>
      <c r="B467" s="1">
        <v>5.6300203E-2</v>
      </c>
      <c r="C467" s="1">
        <v>6.5583931999999998E-2</v>
      </c>
      <c r="D467" s="1">
        <v>4.8849563999999998E-2</v>
      </c>
    </row>
    <row r="468" spans="1:4" x14ac:dyDescent="0.15">
      <c r="A468" s="1">
        <v>2.33</v>
      </c>
      <c r="B468" s="1">
        <v>5.3252936000000001E-2</v>
      </c>
      <c r="C468" s="1">
        <v>6.3552484000000006E-2</v>
      </c>
      <c r="D468" s="1">
        <v>4.7909405000000002E-2</v>
      </c>
    </row>
    <row r="469" spans="1:4" x14ac:dyDescent="0.15">
      <c r="A469" s="1">
        <v>2.335</v>
      </c>
      <c r="B469" s="1">
        <v>5.2324081000000001E-2</v>
      </c>
      <c r="C469" s="1">
        <v>6.3078552999999996E-2</v>
      </c>
      <c r="D469" s="1">
        <v>5.0074067E-2</v>
      </c>
    </row>
    <row r="470" spans="1:4" x14ac:dyDescent="0.15">
      <c r="A470" s="1">
        <v>2.34</v>
      </c>
      <c r="B470" s="1">
        <v>5.3028141000000001E-2</v>
      </c>
      <c r="C470" s="1">
        <v>6.1885664999999999E-2</v>
      </c>
      <c r="D470" s="1">
        <v>4.8949184999999999E-2</v>
      </c>
    </row>
    <row r="471" spans="1:4" x14ac:dyDescent="0.15">
      <c r="A471" s="1">
        <v>2.3450000000000002</v>
      </c>
      <c r="B471" s="1">
        <v>5.1694225000000003E-2</v>
      </c>
      <c r="C471" s="1">
        <v>5.9343373999999997E-2</v>
      </c>
      <c r="D471" s="1">
        <v>4.4491030000000001E-2</v>
      </c>
    </row>
    <row r="472" spans="1:4" x14ac:dyDescent="0.15">
      <c r="A472" s="1">
        <v>2.35</v>
      </c>
      <c r="B472" s="1">
        <v>4.8650622999999997E-2</v>
      </c>
      <c r="C472" s="1">
        <v>5.7213156000000001E-2</v>
      </c>
      <c r="D472" s="1">
        <v>4.3378655000000002E-2</v>
      </c>
    </row>
    <row r="473" spans="1:4" x14ac:dyDescent="0.15">
      <c r="A473" s="1">
        <v>2.355</v>
      </c>
      <c r="B473" s="1">
        <v>4.7731738000000003E-2</v>
      </c>
      <c r="C473" s="1">
        <v>5.617838E-2</v>
      </c>
      <c r="D473" s="1">
        <v>4.5423234999999999E-2</v>
      </c>
    </row>
    <row r="474" spans="1:4" x14ac:dyDescent="0.15">
      <c r="A474" s="1">
        <v>2.36</v>
      </c>
      <c r="B474" s="1">
        <v>4.8697020000000001E-2</v>
      </c>
      <c r="C474" s="1">
        <v>5.4803657999999998E-2</v>
      </c>
      <c r="D474" s="1">
        <v>4.4107367000000001E-2</v>
      </c>
    </row>
    <row r="475" spans="1:4" x14ac:dyDescent="0.15">
      <c r="A475" s="1">
        <v>2.3650000000000002</v>
      </c>
      <c r="B475" s="1">
        <v>4.8097849999999998E-2</v>
      </c>
      <c r="C475" s="1">
        <v>5.2480555999999998E-2</v>
      </c>
      <c r="D475" s="1">
        <v>3.9428506000000002E-2</v>
      </c>
    </row>
    <row r="476" spans="1:4" x14ac:dyDescent="0.15">
      <c r="A476" s="1">
        <v>2.37</v>
      </c>
      <c r="B476" s="1">
        <v>4.4681707000000001E-2</v>
      </c>
      <c r="C476" s="1">
        <v>4.9749601999999997E-2</v>
      </c>
      <c r="D476" s="1">
        <v>3.7777203000000002E-2</v>
      </c>
    </row>
    <row r="477" spans="1:4" x14ac:dyDescent="0.15">
      <c r="A477" s="1">
        <v>2.375</v>
      </c>
      <c r="B477" s="1">
        <v>4.3809379000000002E-2</v>
      </c>
      <c r="C477" s="1">
        <v>4.9134389000000001E-2</v>
      </c>
      <c r="D477" s="1">
        <v>4.0251568000000001E-2</v>
      </c>
    </row>
    <row r="478" spans="1:4" x14ac:dyDescent="0.15">
      <c r="A478" s="1">
        <v>2.38</v>
      </c>
      <c r="B478" s="1">
        <v>4.4965006000000002E-2</v>
      </c>
      <c r="C478" s="1">
        <v>4.7580058000000001E-2</v>
      </c>
      <c r="D478" s="1">
        <v>3.8891692999999998E-2</v>
      </c>
    </row>
    <row r="479" spans="1:4" x14ac:dyDescent="0.15">
      <c r="A479" s="1">
        <v>2.3849999999999998</v>
      </c>
      <c r="B479" s="1">
        <v>4.3564274E-2</v>
      </c>
      <c r="C479" s="1">
        <v>4.4734883000000003E-2</v>
      </c>
      <c r="D479" s="1">
        <v>3.4868418999999998E-2</v>
      </c>
    </row>
    <row r="480" spans="1:4" x14ac:dyDescent="0.15">
      <c r="A480" s="1">
        <v>2.39</v>
      </c>
      <c r="B480" s="1">
        <v>4.0563482999999997E-2</v>
      </c>
      <c r="C480" s="1">
        <v>4.2624163999999999E-2</v>
      </c>
      <c r="D480" s="1">
        <v>3.3585678000000001E-2</v>
      </c>
    </row>
    <row r="481" spans="1:4" x14ac:dyDescent="0.15">
      <c r="A481" s="1">
        <v>2.395</v>
      </c>
      <c r="B481" s="1">
        <v>3.9704732E-2</v>
      </c>
      <c r="C481" s="1">
        <v>4.2004338000000002E-2</v>
      </c>
      <c r="D481" s="1">
        <v>3.5772461999999998E-2</v>
      </c>
    </row>
    <row r="482" spans="1:4" x14ac:dyDescent="0.15">
      <c r="A482" s="1">
        <v>2.4</v>
      </c>
      <c r="B482" s="1">
        <v>4.0344019000000002E-2</v>
      </c>
      <c r="C482" s="1">
        <v>4.0740297000000002E-2</v>
      </c>
      <c r="D482" s="1">
        <v>3.4534494999999998E-2</v>
      </c>
    </row>
    <row r="483" spans="1:4" x14ac:dyDescent="0.15">
      <c r="A483" s="1">
        <v>2.4049999999999998</v>
      </c>
      <c r="B483" s="1">
        <v>3.9353889000000003E-2</v>
      </c>
      <c r="C483" s="1">
        <v>3.8023104000000002E-2</v>
      </c>
      <c r="D483" s="1">
        <v>3.0210739E-2</v>
      </c>
    </row>
    <row r="484" spans="1:4" x14ac:dyDescent="0.15">
      <c r="A484" s="1">
        <v>2.41</v>
      </c>
      <c r="B484" s="1">
        <v>3.5960599000000003E-2</v>
      </c>
      <c r="C484" s="1">
        <v>3.5858910000000001E-2</v>
      </c>
      <c r="D484" s="1">
        <v>2.8123670999999999E-2</v>
      </c>
    </row>
    <row r="485" spans="1:4" x14ac:dyDescent="0.15">
      <c r="A485" s="1">
        <v>2.415</v>
      </c>
      <c r="B485" s="1">
        <v>3.4464612999999998E-2</v>
      </c>
      <c r="C485" s="1">
        <v>3.4593744000000003E-2</v>
      </c>
      <c r="D485" s="1">
        <v>3.0385549000000001E-2</v>
      </c>
    </row>
    <row r="486" spans="1:4" x14ac:dyDescent="0.15">
      <c r="A486" s="1">
        <v>2.42</v>
      </c>
      <c r="B486" s="1">
        <v>3.5474239999999997E-2</v>
      </c>
      <c r="C486" s="1">
        <v>3.3383504000000001E-2</v>
      </c>
      <c r="D486" s="1">
        <v>2.9574446000000001E-2</v>
      </c>
    </row>
    <row r="487" spans="1:4" x14ac:dyDescent="0.15">
      <c r="A487" s="1">
        <v>2.4249999999999998</v>
      </c>
      <c r="B487" s="1">
        <v>3.442924E-2</v>
      </c>
      <c r="C487" s="1">
        <v>3.113993E-2</v>
      </c>
      <c r="D487" s="1">
        <v>2.5447852999999999E-2</v>
      </c>
    </row>
    <row r="488" spans="1:4" x14ac:dyDescent="0.15">
      <c r="A488" s="1">
        <v>2.4300000000000002</v>
      </c>
      <c r="B488" s="1">
        <v>3.0954998000000001E-2</v>
      </c>
      <c r="C488" s="1">
        <v>2.8966386E-2</v>
      </c>
      <c r="D488" s="1">
        <v>2.3949630999999999E-2</v>
      </c>
    </row>
    <row r="489" spans="1:4" x14ac:dyDescent="0.15">
      <c r="A489" s="1">
        <v>2.4350000000000001</v>
      </c>
      <c r="B489" s="1">
        <v>3.0107452E-2</v>
      </c>
      <c r="C489" s="1">
        <v>2.8396057999999998E-2</v>
      </c>
      <c r="D489" s="1">
        <v>2.5665454000000001E-2</v>
      </c>
    </row>
    <row r="490" spans="1:4" x14ac:dyDescent="0.15">
      <c r="A490" s="1">
        <v>2.44</v>
      </c>
      <c r="B490" s="1">
        <v>3.1272069999999999E-2</v>
      </c>
      <c r="C490" s="1">
        <v>2.7325105999999998E-2</v>
      </c>
      <c r="D490" s="1">
        <v>2.4602486E-2</v>
      </c>
    </row>
    <row r="491" spans="1:4" x14ac:dyDescent="0.15">
      <c r="A491" s="1">
        <v>2.4449999999999998</v>
      </c>
      <c r="B491" s="1">
        <v>3.0110489000000001E-2</v>
      </c>
      <c r="C491" s="1">
        <v>2.4845583000000001E-2</v>
      </c>
      <c r="D491" s="1">
        <v>2.0483029999999999E-2</v>
      </c>
    </row>
    <row r="492" spans="1:4" x14ac:dyDescent="0.15">
      <c r="A492" s="1">
        <v>2.4500000000000002</v>
      </c>
      <c r="B492" s="1">
        <v>2.7025171000000001E-2</v>
      </c>
      <c r="C492" s="1">
        <v>2.2808979E-2</v>
      </c>
      <c r="D492" s="1">
        <v>1.8905384000000001E-2</v>
      </c>
    </row>
    <row r="493" spans="1:4" x14ac:dyDescent="0.15">
      <c r="A493" s="1">
        <v>2.4550000000000001</v>
      </c>
      <c r="B493" s="1">
        <v>2.5679E-2</v>
      </c>
      <c r="C493" s="1">
        <v>2.1759599000000001E-2</v>
      </c>
      <c r="D493" s="1">
        <v>2.0164851000000001E-2</v>
      </c>
    </row>
    <row r="494" spans="1:4" x14ac:dyDescent="0.15">
      <c r="A494" s="1">
        <v>2.46</v>
      </c>
      <c r="B494" s="1">
        <v>2.6686155999999999E-2</v>
      </c>
      <c r="C494" s="1">
        <v>1.9729574E-2</v>
      </c>
      <c r="D494" s="1">
        <v>1.9208831999999999E-2</v>
      </c>
    </row>
    <row r="495" spans="1:4" x14ac:dyDescent="0.15">
      <c r="A495" s="1">
        <v>2.4649999999999999</v>
      </c>
      <c r="B495" s="1">
        <v>2.5966245999999998E-2</v>
      </c>
      <c r="C495" s="1">
        <v>1.7057547999999999E-2</v>
      </c>
      <c r="D495" s="1">
        <v>1.5233919E-2</v>
      </c>
    </row>
    <row r="496" spans="1:4" x14ac:dyDescent="0.15">
      <c r="A496" s="1">
        <v>2.4700000000000002</v>
      </c>
      <c r="B496" s="1">
        <v>2.2887547000000001E-2</v>
      </c>
      <c r="C496" s="1">
        <v>1.4834116E-2</v>
      </c>
      <c r="D496" s="1">
        <v>1.3961421999999999E-2</v>
      </c>
    </row>
    <row r="497" spans="1:4" x14ac:dyDescent="0.15">
      <c r="A497" s="1">
        <v>2.4750000000000001</v>
      </c>
      <c r="B497" s="1">
        <v>2.1281983000000001E-2</v>
      </c>
      <c r="C497" s="1">
        <v>1.3886074E-2</v>
      </c>
      <c r="D497" s="1">
        <v>1.5841327999999998E-2</v>
      </c>
    </row>
    <row r="498" spans="1:4" x14ac:dyDescent="0.15">
      <c r="A498" s="1">
        <v>2.48</v>
      </c>
      <c r="B498" s="1">
        <v>2.2339230000000002E-2</v>
      </c>
      <c r="C498" s="1">
        <v>1.2700950000000001E-2</v>
      </c>
      <c r="D498" s="1">
        <v>1.4943367000000001E-2</v>
      </c>
    </row>
    <row r="499" spans="1:4" x14ac:dyDescent="0.15">
      <c r="A499" s="1">
        <v>2.4849999999999999</v>
      </c>
      <c r="B499" s="1">
        <v>2.0750008E-2</v>
      </c>
      <c r="C499" s="1">
        <v>1.0290641999999999E-2</v>
      </c>
      <c r="D499" s="1">
        <v>1.1318523E-2</v>
      </c>
    </row>
    <row r="500" spans="1:4" x14ac:dyDescent="0.15">
      <c r="A500" s="1">
        <v>2.4900000000000002</v>
      </c>
      <c r="B500" s="1">
        <v>1.7542392E-2</v>
      </c>
      <c r="C500" s="1">
        <v>8.2256952000000008E-3</v>
      </c>
      <c r="D500" s="1">
        <v>1.0628052000000001E-2</v>
      </c>
    </row>
    <row r="501" spans="1:4" x14ac:dyDescent="0.15">
      <c r="A501" s="1">
        <v>2.4950000000000001</v>
      </c>
      <c r="B501" s="1">
        <v>1.6440113999999999E-2</v>
      </c>
      <c r="C501" s="1">
        <v>7.5573858000000001E-3</v>
      </c>
      <c r="D501" s="1">
        <v>1.2771846E-2</v>
      </c>
    </row>
    <row r="502" spans="1:4" x14ac:dyDescent="0.15">
      <c r="A502" s="1">
        <v>2.5</v>
      </c>
      <c r="B502" s="1">
        <v>1.7334358000000001E-2</v>
      </c>
      <c r="C502" s="1">
        <v>5.9887543999999999E-3</v>
      </c>
      <c r="D502" s="1">
        <v>1.2054021E-2</v>
      </c>
    </row>
    <row r="503" spans="1:4" x14ac:dyDescent="0.15">
      <c r="A503" s="1">
        <v>2.5049999999999999</v>
      </c>
      <c r="B503" s="1">
        <v>1.6127585E-2</v>
      </c>
      <c r="C503" s="1">
        <v>3.1942251999999998E-3</v>
      </c>
      <c r="D503" s="1">
        <v>7.4684143999999997E-3</v>
      </c>
    </row>
    <row r="504" spans="1:4" x14ac:dyDescent="0.15">
      <c r="A504" s="1">
        <v>2.5099999999999998</v>
      </c>
      <c r="B504" s="1">
        <v>1.3660907E-2</v>
      </c>
      <c r="C504" s="1">
        <v>1.2749877E-3</v>
      </c>
      <c r="D504" s="1">
        <v>5.7776279000000003E-3</v>
      </c>
    </row>
    <row r="505" spans="1:4" x14ac:dyDescent="0.15">
      <c r="A505" s="1">
        <v>2.5150000000000001</v>
      </c>
      <c r="B505" s="1">
        <v>1.2741885E-2</v>
      </c>
      <c r="C505" s="1">
        <v>4.8902720999999998E-4</v>
      </c>
      <c r="D505" s="1">
        <v>7.4571678000000001E-3</v>
      </c>
    </row>
    <row r="506" spans="1:4" x14ac:dyDescent="0.15">
      <c r="A506" s="1">
        <v>2.52</v>
      </c>
      <c r="B506" s="1">
        <v>1.3477615E-2</v>
      </c>
      <c r="C506" s="1">
        <v>-6.4442793999999997E-4</v>
      </c>
      <c r="D506" s="1">
        <v>6.5946002E-3</v>
      </c>
    </row>
    <row r="507" spans="1:4" x14ac:dyDescent="0.15">
      <c r="A507" s="1">
        <v>2.5249999999999999</v>
      </c>
      <c r="B507" s="1">
        <v>1.2724284000000001E-2</v>
      </c>
      <c r="C507" s="1">
        <v>-3.0654388E-3</v>
      </c>
      <c r="D507" s="1">
        <v>2.2769295999999998E-3</v>
      </c>
    </row>
    <row r="508" spans="1:4" x14ac:dyDescent="0.15">
      <c r="A508" s="1">
        <v>2.5299999999999998</v>
      </c>
      <c r="B508" s="1">
        <v>9.5363416999999992E-3</v>
      </c>
      <c r="C508" s="1">
        <v>-5.0228073999999999E-3</v>
      </c>
      <c r="D508" s="1">
        <v>1.4756773E-3</v>
      </c>
    </row>
    <row r="509" spans="1:4" x14ac:dyDescent="0.15">
      <c r="A509" s="1">
        <v>2.5350000000000001</v>
      </c>
      <c r="B509" s="1">
        <v>8.3378744000000005E-3</v>
      </c>
      <c r="C509" s="1">
        <v>-5.9001473000000002E-3</v>
      </c>
      <c r="D509" s="1">
        <v>3.0170652999999999E-3</v>
      </c>
    </row>
    <row r="510" spans="1:4" x14ac:dyDescent="0.15">
      <c r="A510" s="1">
        <v>2.54</v>
      </c>
      <c r="B510" s="1">
        <v>9.0750880999999999E-3</v>
      </c>
      <c r="C510" s="1">
        <v>-7.4269556999999996E-3</v>
      </c>
      <c r="D510" s="1">
        <v>2.1080534000000001E-3</v>
      </c>
    </row>
    <row r="511" spans="1:4" x14ac:dyDescent="0.15">
      <c r="A511" s="1">
        <v>2.5449999999999999</v>
      </c>
      <c r="B511" s="1">
        <v>7.5756594000000003E-3</v>
      </c>
      <c r="C511" s="1">
        <v>-9.9661530999999998E-3</v>
      </c>
      <c r="D511" s="1">
        <v>-1.8136609E-3</v>
      </c>
    </row>
    <row r="512" spans="1:4" x14ac:dyDescent="0.15">
      <c r="A512" s="1">
        <v>2.5499999999999998</v>
      </c>
      <c r="B512" s="1">
        <v>4.7655835000000001E-3</v>
      </c>
      <c r="C512" s="1">
        <v>-1.1894083E-2</v>
      </c>
      <c r="D512" s="1">
        <v>-3.0775554000000002E-3</v>
      </c>
    </row>
    <row r="513" spans="1:4" x14ac:dyDescent="0.15">
      <c r="A513" s="1">
        <v>2.5550000000000002</v>
      </c>
      <c r="B513" s="1">
        <v>3.6113870999999998E-3</v>
      </c>
      <c r="C513" s="1">
        <v>-1.2773672999999999E-2</v>
      </c>
      <c r="D513" s="1">
        <v>-9.2930967000000005E-4</v>
      </c>
    </row>
    <row r="514" spans="1:4" x14ac:dyDescent="0.15">
      <c r="A514" s="1">
        <v>2.56</v>
      </c>
      <c r="B514" s="1">
        <v>3.8048448999999998E-3</v>
      </c>
      <c r="C514" s="1">
        <v>-1.4124660000000001E-2</v>
      </c>
      <c r="D514" s="1">
        <v>-1.8867839E-3</v>
      </c>
    </row>
    <row r="515" spans="1:4" x14ac:dyDescent="0.15">
      <c r="A515" s="1">
        <v>2.5649999999999999</v>
      </c>
      <c r="B515" s="1">
        <v>2.7394363000000001E-3</v>
      </c>
      <c r="C515" s="1">
        <v>-1.64055E-2</v>
      </c>
      <c r="D515" s="1">
        <v>-6.2687838000000003E-3</v>
      </c>
    </row>
    <row r="516" spans="1:4" x14ac:dyDescent="0.15">
      <c r="A516" s="1">
        <v>2.57</v>
      </c>
      <c r="B516" s="1">
        <v>-3.8445746E-4</v>
      </c>
      <c r="C516" s="1">
        <v>-1.8435456999999999E-2</v>
      </c>
      <c r="D516" s="1">
        <v>-7.1852575000000002E-3</v>
      </c>
    </row>
    <row r="517" spans="1:4" x14ac:dyDescent="0.15">
      <c r="A517" s="1">
        <v>2.5750000000000002</v>
      </c>
      <c r="B517" s="1">
        <v>-1.4453530999999999E-3</v>
      </c>
      <c r="C517" s="1">
        <v>-1.9033901999999998E-2</v>
      </c>
      <c r="D517" s="1">
        <v>-5.2358696E-3</v>
      </c>
    </row>
    <row r="518" spans="1:4" x14ac:dyDescent="0.15">
      <c r="A518" s="1">
        <v>2.58</v>
      </c>
      <c r="B518" s="1">
        <v>-2.7805419999999998E-4</v>
      </c>
      <c r="C518" s="1">
        <v>-2.0389860999999999E-2</v>
      </c>
      <c r="D518" s="1">
        <v>-6.4958204000000004E-3</v>
      </c>
    </row>
    <row r="519" spans="1:4" x14ac:dyDescent="0.15">
      <c r="A519" s="1">
        <v>2.585</v>
      </c>
      <c r="B519" s="1">
        <v>-1.7537878E-3</v>
      </c>
      <c r="C519" s="1">
        <v>-2.2881845000000001E-2</v>
      </c>
      <c r="D519" s="1">
        <v>-1.0307086999999999E-2</v>
      </c>
    </row>
    <row r="520" spans="1:4" x14ac:dyDescent="0.15">
      <c r="A520" s="1">
        <v>2.59</v>
      </c>
      <c r="B520" s="1">
        <v>-4.8575789000000003E-3</v>
      </c>
      <c r="C520" s="1">
        <v>-2.4823298000000001E-2</v>
      </c>
      <c r="D520" s="1">
        <v>-1.1350733999999999E-2</v>
      </c>
    </row>
    <row r="521" spans="1:4" x14ac:dyDescent="0.15">
      <c r="A521" s="1">
        <v>2.5950000000000002</v>
      </c>
      <c r="B521" s="1">
        <v>-5.3831165999999996E-3</v>
      </c>
      <c r="C521" s="1">
        <v>-2.5577606999999999E-2</v>
      </c>
      <c r="D521" s="1">
        <v>-9.5266755999999994E-3</v>
      </c>
    </row>
    <row r="522" spans="1:4" x14ac:dyDescent="0.15">
      <c r="A522" s="1">
        <v>2.6</v>
      </c>
      <c r="B522" s="1">
        <v>-4.7235669999999997E-3</v>
      </c>
      <c r="C522" s="1">
        <v>-2.7293009E-2</v>
      </c>
      <c r="D522" s="1">
        <v>-1.0661807000000001E-2</v>
      </c>
    </row>
    <row r="523" spans="1:4" x14ac:dyDescent="0.15">
      <c r="A523" s="1">
        <v>2.605</v>
      </c>
      <c r="B523" s="1">
        <v>-6.2272346999999997E-3</v>
      </c>
      <c r="C523" s="1">
        <v>-2.9895063999999999E-2</v>
      </c>
      <c r="D523" s="1">
        <v>-1.4123135E-2</v>
      </c>
    </row>
    <row r="524" spans="1:4" x14ac:dyDescent="0.15">
      <c r="A524" s="1">
        <v>2.61</v>
      </c>
      <c r="B524" s="1">
        <v>-8.6133305000000004E-3</v>
      </c>
      <c r="C524" s="1">
        <v>-3.1990055000000003E-2</v>
      </c>
      <c r="D524" s="1">
        <v>-1.5560691E-2</v>
      </c>
    </row>
    <row r="525" spans="1:4" x14ac:dyDescent="0.15">
      <c r="A525" s="1">
        <v>2.6150000000000002</v>
      </c>
      <c r="B525" s="1">
        <v>-9.3149239000000009E-3</v>
      </c>
      <c r="C525" s="1">
        <v>-3.2684404E-2</v>
      </c>
      <c r="D525" s="1">
        <v>-1.3369089000000001E-2</v>
      </c>
    </row>
    <row r="526" spans="1:4" x14ac:dyDescent="0.15">
      <c r="A526" s="1">
        <v>2.62</v>
      </c>
      <c r="B526" s="1">
        <v>-8.4361231999999994E-3</v>
      </c>
      <c r="C526" s="1">
        <v>-3.3495627E-2</v>
      </c>
      <c r="D526" s="1">
        <v>-1.4684050000000001E-2</v>
      </c>
    </row>
    <row r="527" spans="1:4" x14ac:dyDescent="0.15">
      <c r="A527" s="1">
        <v>2.625</v>
      </c>
      <c r="B527" s="1">
        <v>-9.7393850999999993E-3</v>
      </c>
      <c r="C527" s="1">
        <v>-3.5921544999999999E-2</v>
      </c>
      <c r="D527" s="1">
        <v>-1.8530801999999999E-2</v>
      </c>
    </row>
    <row r="528" spans="1:4" x14ac:dyDescent="0.15">
      <c r="A528" s="1">
        <v>2.63</v>
      </c>
      <c r="B528" s="1">
        <v>-1.3225466999999999E-2</v>
      </c>
      <c r="C528" s="1">
        <v>-3.7596458999999999E-2</v>
      </c>
      <c r="D528" s="1">
        <v>-1.9096446999999999E-2</v>
      </c>
    </row>
    <row r="529" spans="1:4" x14ac:dyDescent="0.15">
      <c r="A529" s="1">
        <v>2.6349999999999998</v>
      </c>
      <c r="B529" s="1">
        <v>-1.4135022000000001E-2</v>
      </c>
      <c r="C529" s="1">
        <v>-3.8174246000000002E-2</v>
      </c>
      <c r="D529" s="1">
        <v>-1.7166674999999999E-2</v>
      </c>
    </row>
    <row r="530" spans="1:4" x14ac:dyDescent="0.15">
      <c r="A530" s="1">
        <v>2.64</v>
      </c>
      <c r="B530" s="1">
        <v>-1.3176887E-2</v>
      </c>
      <c r="C530" s="1">
        <v>-3.9854055999999999E-2</v>
      </c>
      <c r="D530" s="1">
        <v>-1.8338962E-2</v>
      </c>
    </row>
    <row r="531" spans="1:4" x14ac:dyDescent="0.15">
      <c r="A531" s="1">
        <v>2.645</v>
      </c>
      <c r="B531" s="1">
        <v>-1.4643181E-2</v>
      </c>
      <c r="C531" s="1">
        <v>-4.2340849E-2</v>
      </c>
      <c r="D531" s="1">
        <v>-2.2179401000000001E-2</v>
      </c>
    </row>
    <row r="532" spans="1:4" x14ac:dyDescent="0.15">
      <c r="A532" s="1">
        <v>2.65</v>
      </c>
      <c r="B532" s="1">
        <v>-1.7418241000000001E-2</v>
      </c>
      <c r="C532" s="1">
        <v>-4.3775074999999997E-2</v>
      </c>
      <c r="D532" s="1">
        <v>-2.3100836E-2</v>
      </c>
    </row>
    <row r="533" spans="1:4" x14ac:dyDescent="0.15">
      <c r="A533" s="1">
        <v>2.6549999999999998</v>
      </c>
      <c r="B533" s="1">
        <v>-1.8227363999999999E-2</v>
      </c>
      <c r="C533" s="1">
        <v>-4.4419010000000002E-2</v>
      </c>
      <c r="D533" s="1">
        <v>-2.1354736999999999E-2</v>
      </c>
    </row>
    <row r="534" spans="1:4" x14ac:dyDescent="0.15">
      <c r="A534" s="1">
        <v>2.66</v>
      </c>
      <c r="B534" s="1">
        <v>-1.7332754999999998E-2</v>
      </c>
      <c r="C534" s="1">
        <v>-4.5868343999999998E-2</v>
      </c>
      <c r="D534" s="1">
        <v>-2.2423976000000002E-2</v>
      </c>
    </row>
    <row r="535" spans="1:4" x14ac:dyDescent="0.15">
      <c r="A535" s="1">
        <v>2.665</v>
      </c>
      <c r="B535" s="1">
        <v>-1.8473059999999999E-2</v>
      </c>
      <c r="C535" s="1">
        <v>-4.8278817000000002E-2</v>
      </c>
      <c r="D535" s="1">
        <v>-2.6495852E-2</v>
      </c>
    </row>
    <row r="536" spans="1:4" x14ac:dyDescent="0.15">
      <c r="A536" s="1">
        <v>2.67</v>
      </c>
      <c r="B536" s="1">
        <v>-2.1549022000000001E-2</v>
      </c>
      <c r="C536" s="1">
        <v>-5.0174655999999998E-2</v>
      </c>
      <c r="D536" s="1">
        <v>-2.7420700999999999E-2</v>
      </c>
    </row>
    <row r="537" spans="1:4" x14ac:dyDescent="0.15">
      <c r="A537" s="1">
        <v>2.6749999999999998</v>
      </c>
      <c r="B537" s="1">
        <v>-2.2305879000000001E-2</v>
      </c>
      <c r="C537" s="1">
        <v>-5.0582948000000003E-2</v>
      </c>
      <c r="D537" s="1">
        <v>-2.5369474999999999E-2</v>
      </c>
    </row>
    <row r="538" spans="1:4" x14ac:dyDescent="0.15">
      <c r="A538" s="1">
        <v>2.68</v>
      </c>
      <c r="B538" s="1">
        <v>-2.119708E-2</v>
      </c>
      <c r="C538" s="1">
        <v>-5.1570580999999997E-2</v>
      </c>
      <c r="D538" s="1">
        <v>-2.6858053999999999E-2</v>
      </c>
    </row>
    <row r="539" spans="1:4" x14ac:dyDescent="0.15">
      <c r="A539" s="1">
        <v>2.6850000000000001</v>
      </c>
      <c r="B539" s="1">
        <v>-2.2367183999999998E-2</v>
      </c>
      <c r="C539" s="1">
        <v>-5.4136773999999999E-2</v>
      </c>
      <c r="D539" s="1">
        <v>-3.1153983999999999E-2</v>
      </c>
    </row>
    <row r="540" spans="1:4" x14ac:dyDescent="0.15">
      <c r="A540" s="1">
        <v>2.69</v>
      </c>
      <c r="B540" s="1">
        <v>-2.5429548999999999E-2</v>
      </c>
      <c r="C540" s="1">
        <v>-5.5709740000000001E-2</v>
      </c>
      <c r="D540" s="1">
        <v>-3.1696398000000001E-2</v>
      </c>
    </row>
    <row r="541" spans="1:4" x14ac:dyDescent="0.15">
      <c r="A541" s="1">
        <v>2.6949999999999998</v>
      </c>
      <c r="B541" s="1">
        <v>-2.6019351999999999E-2</v>
      </c>
      <c r="C541" s="1">
        <v>-5.6176377999999999E-2</v>
      </c>
      <c r="D541" s="1">
        <v>-2.9896140000000002E-2</v>
      </c>
    </row>
    <row r="542" spans="1:4" x14ac:dyDescent="0.15">
      <c r="A542" s="1">
        <v>2.7</v>
      </c>
      <c r="B542" s="1">
        <v>-2.4785013000000002E-2</v>
      </c>
      <c r="C542" s="1">
        <v>-5.7174722999999997E-2</v>
      </c>
      <c r="D542" s="1">
        <v>-3.0659570000000001E-2</v>
      </c>
    </row>
    <row r="543" spans="1:4" x14ac:dyDescent="0.15">
      <c r="A543" s="1">
        <v>2.7050000000000001</v>
      </c>
      <c r="B543" s="1">
        <v>-2.6469368E-2</v>
      </c>
      <c r="C543" s="1">
        <v>-5.9471418999999998E-2</v>
      </c>
      <c r="D543" s="1">
        <v>-3.4795946000000001E-2</v>
      </c>
    </row>
    <row r="544" spans="1:4" x14ac:dyDescent="0.15">
      <c r="A544" s="1">
        <v>2.71</v>
      </c>
      <c r="B544" s="1">
        <v>-2.9367807999999999E-2</v>
      </c>
      <c r="C544" s="1">
        <v>-6.1102284999999999E-2</v>
      </c>
      <c r="D544" s="1">
        <v>-3.5673161000000002E-2</v>
      </c>
    </row>
    <row r="545" spans="1:4" x14ac:dyDescent="0.15">
      <c r="A545" s="1">
        <v>2.7149999999999999</v>
      </c>
      <c r="B545" s="1">
        <v>-3.0009806E-2</v>
      </c>
      <c r="C545" s="1">
        <v>-6.1628579000000003E-2</v>
      </c>
      <c r="D545" s="1">
        <v>-3.3571522999999999E-2</v>
      </c>
    </row>
    <row r="546" spans="1:4" x14ac:dyDescent="0.15">
      <c r="A546" s="1">
        <v>2.72</v>
      </c>
      <c r="B546" s="1">
        <v>-2.8654055000000001E-2</v>
      </c>
      <c r="C546" s="1">
        <v>-6.3064553999999995E-2</v>
      </c>
      <c r="D546" s="1">
        <v>-3.5139409000000003E-2</v>
      </c>
    </row>
    <row r="547" spans="1:4" x14ac:dyDescent="0.15">
      <c r="A547" s="1">
        <v>2.7250000000000001</v>
      </c>
      <c r="B547" s="1">
        <v>-2.9816263999999999E-2</v>
      </c>
      <c r="C547" s="1">
        <v>-6.5408170000000002E-2</v>
      </c>
      <c r="D547" s="1">
        <v>-3.9097801000000001E-2</v>
      </c>
    </row>
    <row r="548" spans="1:4" x14ac:dyDescent="0.15">
      <c r="A548" s="1">
        <v>2.73</v>
      </c>
      <c r="B548" s="1">
        <v>-3.3054792E-2</v>
      </c>
      <c r="C548" s="1">
        <v>-6.7255555999999994E-2</v>
      </c>
      <c r="D548" s="1">
        <v>-3.9773700000000002E-2</v>
      </c>
    </row>
    <row r="549" spans="1:4" x14ac:dyDescent="0.15">
      <c r="A549" s="1">
        <v>2.7349999999999999</v>
      </c>
      <c r="B549" s="1">
        <v>-3.3750257999999998E-2</v>
      </c>
      <c r="C549" s="1">
        <v>-6.7639828999999999E-2</v>
      </c>
      <c r="D549" s="1">
        <v>-3.7676626999999997E-2</v>
      </c>
    </row>
    <row r="550" spans="1:4" x14ac:dyDescent="0.15">
      <c r="A550" s="1">
        <v>2.74</v>
      </c>
      <c r="B550" s="1">
        <v>-3.2606064999999997E-2</v>
      </c>
      <c r="C550" s="1">
        <v>-6.8395757000000001E-2</v>
      </c>
      <c r="D550" s="1">
        <v>-3.8308185000000002E-2</v>
      </c>
    </row>
    <row r="551" spans="1:4" x14ac:dyDescent="0.15">
      <c r="A551" s="1">
        <v>2.7450000000000001</v>
      </c>
      <c r="B551" s="1">
        <v>-3.3776858999999999E-2</v>
      </c>
      <c r="C551" s="1">
        <v>-7.0719264000000004E-2</v>
      </c>
      <c r="D551" s="1">
        <v>-4.2244548E-2</v>
      </c>
    </row>
    <row r="552" spans="1:4" x14ac:dyDescent="0.15">
      <c r="A552" s="1">
        <v>2.75</v>
      </c>
      <c r="B552" s="1">
        <v>-3.6723486999999999E-2</v>
      </c>
      <c r="C552" s="1">
        <v>-7.2255413000000004E-2</v>
      </c>
      <c r="D552" s="1">
        <v>-4.3022211999999997E-2</v>
      </c>
    </row>
    <row r="553" spans="1:4" x14ac:dyDescent="0.15">
      <c r="A553" s="1">
        <v>2.7549999999999999</v>
      </c>
      <c r="B553" s="1">
        <v>-3.7690724000000002E-2</v>
      </c>
      <c r="C553" s="1">
        <v>-7.2964513999999994E-2</v>
      </c>
      <c r="D553" s="1">
        <v>-4.1374674E-2</v>
      </c>
    </row>
    <row r="554" spans="1:4" x14ac:dyDescent="0.15">
      <c r="A554" s="1">
        <v>2.76</v>
      </c>
      <c r="B554" s="1">
        <v>-3.6513444999999999E-2</v>
      </c>
      <c r="C554" s="1">
        <v>-7.4394969000000005E-2</v>
      </c>
      <c r="D554" s="1">
        <v>-4.2947744000000003E-2</v>
      </c>
    </row>
    <row r="555" spans="1:4" x14ac:dyDescent="0.15">
      <c r="A555" s="1">
        <v>2.7650000000000001</v>
      </c>
      <c r="B555" s="1">
        <v>-3.7456512999999997E-2</v>
      </c>
      <c r="C555" s="1">
        <v>-7.6428200000000002E-2</v>
      </c>
      <c r="D555" s="1">
        <v>-4.7290935999999999E-2</v>
      </c>
    </row>
    <row r="556" spans="1:4" x14ac:dyDescent="0.15">
      <c r="A556" s="1">
        <v>2.77</v>
      </c>
      <c r="B556" s="1">
        <v>-4.0325681000000002E-2</v>
      </c>
      <c r="C556" s="1">
        <v>-7.8359218999999994E-2</v>
      </c>
      <c r="D556" s="1">
        <v>-4.8150798000000002E-2</v>
      </c>
    </row>
    <row r="557" spans="1:4" x14ac:dyDescent="0.15">
      <c r="A557" s="1">
        <v>2.7749999999999999</v>
      </c>
      <c r="B557" s="1">
        <v>-4.0821904999999999E-2</v>
      </c>
      <c r="C557" s="1">
        <v>-7.8718205999999999E-2</v>
      </c>
      <c r="D557" s="1">
        <v>-4.5851971999999998E-2</v>
      </c>
    </row>
    <row r="558" spans="1:4" x14ac:dyDescent="0.15">
      <c r="A558" s="1">
        <v>2.78</v>
      </c>
      <c r="B558" s="1">
        <v>-3.9685659999999998E-2</v>
      </c>
      <c r="C558" s="1">
        <v>-8.0136599000000003E-2</v>
      </c>
      <c r="D558" s="1">
        <v>-4.7123323000000002E-2</v>
      </c>
    </row>
    <row r="559" spans="1:4" x14ac:dyDescent="0.15">
      <c r="A559" s="1">
        <v>2.7850000000000001</v>
      </c>
      <c r="B559" s="1">
        <v>-4.0966994999999999E-2</v>
      </c>
      <c r="C559" s="1">
        <v>-8.2487820000000003E-2</v>
      </c>
      <c r="D559" s="1">
        <v>-5.1461460000000001E-2</v>
      </c>
    </row>
    <row r="560" spans="1:4" x14ac:dyDescent="0.15">
      <c r="A560" s="1">
        <v>2.79</v>
      </c>
      <c r="B560" s="1">
        <v>-4.4024219000000003E-2</v>
      </c>
      <c r="C560" s="1">
        <v>-8.3986535000000001E-2</v>
      </c>
      <c r="D560" s="1">
        <v>-5.2469103000000003E-2</v>
      </c>
    </row>
    <row r="561" spans="1:4" x14ac:dyDescent="0.15">
      <c r="A561" s="1">
        <v>2.7949999999999999</v>
      </c>
      <c r="B561" s="1">
        <v>-4.4419623999999998E-2</v>
      </c>
      <c r="C561" s="1">
        <v>-8.4722760999999994E-2</v>
      </c>
      <c r="D561" s="1">
        <v>-5.0388556000000001E-2</v>
      </c>
    </row>
    <row r="562" spans="1:4" x14ac:dyDescent="0.15">
      <c r="A562" s="1">
        <v>2.8</v>
      </c>
      <c r="B562" s="1">
        <v>-4.3396718000000001E-2</v>
      </c>
      <c r="C562" s="1">
        <v>-8.5983763000000005E-2</v>
      </c>
      <c r="D562" s="1">
        <v>-5.1439598000000003E-2</v>
      </c>
    </row>
    <row r="563" spans="1:4" x14ac:dyDescent="0.15">
      <c r="A563" s="1">
        <v>2.8050000000000002</v>
      </c>
      <c r="B563" s="1">
        <v>-4.4230155E-2</v>
      </c>
      <c r="C563" s="1">
        <v>-8.8367335000000005E-2</v>
      </c>
      <c r="D563" s="1">
        <v>-5.5310231000000001E-2</v>
      </c>
    </row>
    <row r="564" spans="1:4" x14ac:dyDescent="0.15">
      <c r="A564" s="1">
        <v>2.81</v>
      </c>
      <c r="B564" s="1">
        <v>-4.7213204000000002E-2</v>
      </c>
      <c r="C564" s="1">
        <v>-8.9884360999999996E-2</v>
      </c>
      <c r="D564" s="1">
        <v>-5.5554704000000003E-2</v>
      </c>
    </row>
    <row r="565" spans="1:4" x14ac:dyDescent="0.15">
      <c r="A565" s="1">
        <v>2.8149999999999999</v>
      </c>
      <c r="B565" s="1">
        <v>-4.8311659E-2</v>
      </c>
      <c r="C565" s="1">
        <v>-9.0354611000000001E-2</v>
      </c>
      <c r="D565" s="1">
        <v>-5.3053996999999999E-2</v>
      </c>
    </row>
    <row r="566" spans="1:4" x14ac:dyDescent="0.15">
      <c r="A566" s="1">
        <v>2.82</v>
      </c>
      <c r="B566" s="1">
        <v>-4.7118317999999999E-2</v>
      </c>
      <c r="C566" s="1">
        <v>-9.1660165000000002E-2</v>
      </c>
      <c r="D566" s="1">
        <v>-5.3650385000000002E-2</v>
      </c>
    </row>
    <row r="567" spans="1:4" x14ac:dyDescent="0.15">
      <c r="A567" s="1">
        <v>2.8250000000000002</v>
      </c>
      <c r="B567" s="1">
        <v>-4.7952789000000003E-2</v>
      </c>
      <c r="C567" s="1">
        <v>-9.4252450000000002E-2</v>
      </c>
      <c r="D567" s="1">
        <v>-5.8006444999999997E-2</v>
      </c>
    </row>
    <row r="568" spans="1:4" x14ac:dyDescent="0.15">
      <c r="A568" s="1">
        <v>2.83</v>
      </c>
      <c r="B568" s="1">
        <v>-5.1168585000000003E-2</v>
      </c>
      <c r="C568" s="1">
        <v>-9.6478707999999996E-2</v>
      </c>
      <c r="D568" s="1">
        <v>-5.9420884E-2</v>
      </c>
    </row>
    <row r="569" spans="1:4" x14ac:dyDescent="0.15">
      <c r="A569" s="1">
        <v>2.835</v>
      </c>
      <c r="B569" s="1">
        <v>-5.2137888E-2</v>
      </c>
      <c r="C569" s="1">
        <v>-9.6582486999999995E-2</v>
      </c>
      <c r="D569" s="1">
        <v>-5.7490410999999998E-2</v>
      </c>
    </row>
    <row r="570" spans="1:4" x14ac:dyDescent="0.15">
      <c r="A570" s="1">
        <v>2.84</v>
      </c>
      <c r="B570" s="1">
        <v>-5.1325025000000003E-2</v>
      </c>
      <c r="C570" s="1">
        <v>-9.7596326999999997E-2</v>
      </c>
      <c r="D570" s="1">
        <v>-5.9105922999999998E-2</v>
      </c>
    </row>
    <row r="571" spans="1:4" x14ac:dyDescent="0.15">
      <c r="A571" s="1">
        <v>2.8450000000000002</v>
      </c>
      <c r="B571" s="1">
        <v>-5.2428358000000001E-2</v>
      </c>
      <c r="C571" s="1">
        <v>-9.9740139000000005E-2</v>
      </c>
      <c r="D571" s="1">
        <v>-6.2505072999999994E-2</v>
      </c>
    </row>
    <row r="572" spans="1:4" x14ac:dyDescent="0.15">
      <c r="A572" s="1">
        <v>2.85</v>
      </c>
      <c r="B572" s="1">
        <v>-5.4948498999999998E-2</v>
      </c>
      <c r="C572" s="1">
        <v>-0.10108331</v>
      </c>
      <c r="D572" s="1">
        <v>-6.2915888000000003E-2</v>
      </c>
    </row>
    <row r="573" spans="1:4" x14ac:dyDescent="0.15">
      <c r="A573" s="1">
        <v>2.855</v>
      </c>
      <c r="B573" s="1">
        <v>-5.5787143999999997E-2</v>
      </c>
      <c r="C573" s="1">
        <v>-0.10148103</v>
      </c>
      <c r="D573" s="1">
        <v>-6.0419894000000002E-2</v>
      </c>
    </row>
    <row r="574" spans="1:4" x14ac:dyDescent="0.15">
      <c r="A574" s="1">
        <v>2.86</v>
      </c>
      <c r="B574" s="1">
        <v>-5.5093006E-2</v>
      </c>
      <c r="C574" s="1">
        <v>-0.10298568</v>
      </c>
      <c r="D574" s="1">
        <v>-6.1442924000000003E-2</v>
      </c>
    </row>
    <row r="575" spans="1:4" x14ac:dyDescent="0.15">
      <c r="A575" s="1">
        <v>2.8650000000000002</v>
      </c>
      <c r="B575" s="1">
        <v>-5.5649900000000002E-2</v>
      </c>
      <c r="C575" s="1">
        <v>-0.10552312</v>
      </c>
      <c r="D575" s="1">
        <v>-6.5915057999999999E-2</v>
      </c>
    </row>
    <row r="576" spans="1:4" x14ac:dyDescent="0.15">
      <c r="A576" s="1">
        <v>2.87</v>
      </c>
      <c r="B576" s="1">
        <v>-5.8452427000000001E-2</v>
      </c>
      <c r="C576" s="1">
        <v>-0.10764749999999999</v>
      </c>
      <c r="D576" s="1">
        <v>-6.7243821999999995E-2</v>
      </c>
    </row>
    <row r="577" spans="1:4" x14ac:dyDescent="0.15">
      <c r="A577" s="1">
        <v>2.875</v>
      </c>
      <c r="B577" s="1">
        <v>-5.9372993999999998E-2</v>
      </c>
      <c r="C577" s="1">
        <v>-0.10801173999999999</v>
      </c>
      <c r="D577" s="1">
        <v>-6.5434213000000005E-2</v>
      </c>
    </row>
    <row r="578" spans="1:4" x14ac:dyDescent="0.15">
      <c r="A578" s="1">
        <v>2.88</v>
      </c>
      <c r="B578" s="1">
        <v>-5.8046832999999999E-2</v>
      </c>
      <c r="C578" s="1">
        <v>-0.10886587</v>
      </c>
      <c r="D578" s="1">
        <v>-6.6523210999999999E-2</v>
      </c>
    </row>
    <row r="579" spans="1:4" x14ac:dyDescent="0.15">
      <c r="A579" s="1">
        <v>2.8849999999999998</v>
      </c>
      <c r="B579" s="1">
        <v>-5.9352912000000001E-2</v>
      </c>
      <c r="C579" s="1">
        <v>-0.11120004</v>
      </c>
      <c r="D579" s="1">
        <v>-6.9979360000000004E-2</v>
      </c>
    </row>
    <row r="580" spans="1:4" x14ac:dyDescent="0.15">
      <c r="A580" s="1">
        <v>2.89</v>
      </c>
      <c r="B580" s="1">
        <v>-6.2314695000000003E-2</v>
      </c>
      <c r="C580" s="1">
        <v>-0.11284130000000001</v>
      </c>
      <c r="D580" s="1">
        <v>-7.0575190999999995E-2</v>
      </c>
    </row>
    <row r="581" spans="1:4" x14ac:dyDescent="0.15">
      <c r="A581" s="1">
        <v>2.895</v>
      </c>
      <c r="B581" s="1">
        <v>-6.2663150000000001E-2</v>
      </c>
      <c r="C581" s="1">
        <v>-0.11327067</v>
      </c>
      <c r="D581" s="1">
        <v>-6.7863766000000006E-2</v>
      </c>
    </row>
    <row r="582" spans="1:4" x14ac:dyDescent="0.15">
      <c r="A582" s="1">
        <v>2.9</v>
      </c>
      <c r="B582" s="1">
        <v>-6.1749815E-2</v>
      </c>
      <c r="C582" s="1">
        <v>-0.11428518999999999</v>
      </c>
      <c r="D582" s="1">
        <v>-6.8404580000000006E-2</v>
      </c>
    </row>
    <row r="583" spans="1:4" x14ac:dyDescent="0.15">
      <c r="A583" s="1">
        <v>2.9049999999999998</v>
      </c>
      <c r="B583" s="1">
        <v>-6.2612969000000004E-2</v>
      </c>
      <c r="C583" s="1">
        <v>-0.11659015</v>
      </c>
      <c r="D583" s="1">
        <v>-7.2078385999999994E-2</v>
      </c>
    </row>
    <row r="584" spans="1:4" x14ac:dyDescent="0.15">
      <c r="A584" s="1">
        <v>2.91</v>
      </c>
      <c r="B584" s="1">
        <v>-6.5079513000000005E-2</v>
      </c>
      <c r="C584" s="1">
        <v>-0.11819557999999999</v>
      </c>
      <c r="D584" s="1">
        <v>-7.3271392000000005E-2</v>
      </c>
    </row>
    <row r="585" spans="1:4" x14ac:dyDescent="0.15">
      <c r="A585" s="1">
        <v>2.915</v>
      </c>
      <c r="B585" s="1">
        <v>-6.6026442000000005E-2</v>
      </c>
      <c r="C585" s="1">
        <v>-0.11866923</v>
      </c>
      <c r="D585" s="1">
        <v>-7.1526874000000004E-2</v>
      </c>
    </row>
    <row r="586" spans="1:4" x14ac:dyDescent="0.15">
      <c r="A586" s="1">
        <v>2.92</v>
      </c>
      <c r="B586" s="1">
        <v>-6.4884679000000001E-2</v>
      </c>
      <c r="C586" s="1">
        <v>-0.11931317</v>
      </c>
      <c r="D586" s="1">
        <v>-7.2279683999999997E-2</v>
      </c>
    </row>
    <row r="587" spans="1:4" x14ac:dyDescent="0.15">
      <c r="A587" s="1">
        <v>2.9249999999999998</v>
      </c>
      <c r="B587" s="1">
        <v>-6.6116152999999997E-2</v>
      </c>
      <c r="C587" s="1">
        <v>-0.12117754999999999</v>
      </c>
      <c r="D587" s="1">
        <v>-7.5869625999999996E-2</v>
      </c>
    </row>
    <row r="588" spans="1:4" x14ac:dyDescent="0.15">
      <c r="A588" s="1">
        <v>2.93</v>
      </c>
      <c r="B588" s="1">
        <v>-6.9104422999999998E-2</v>
      </c>
      <c r="C588" s="1">
        <v>-0.12291004</v>
      </c>
      <c r="D588" s="1">
        <v>-7.6265918000000002E-2</v>
      </c>
    </row>
    <row r="589" spans="1:4" x14ac:dyDescent="0.15">
      <c r="A589" s="1">
        <v>2.9350000000000001</v>
      </c>
      <c r="B589" s="1">
        <v>-6.9251589000000002E-2</v>
      </c>
      <c r="C589" s="1">
        <v>-0.12322451</v>
      </c>
      <c r="D589" s="1">
        <v>-7.4233118000000001E-2</v>
      </c>
    </row>
    <row r="590" spans="1:4" x14ac:dyDescent="0.15">
      <c r="A590" s="1">
        <v>2.94</v>
      </c>
      <c r="B590" s="1">
        <v>-6.8084019999999995E-2</v>
      </c>
      <c r="C590" s="1">
        <v>-0.12427637</v>
      </c>
      <c r="D590" s="1">
        <v>-7.6041202000000002E-2</v>
      </c>
    </row>
    <row r="591" spans="1:4" x14ac:dyDescent="0.15">
      <c r="A591" s="1">
        <v>2.9449999999999998</v>
      </c>
      <c r="B591" s="1">
        <v>-6.9171516000000002E-2</v>
      </c>
      <c r="C591" s="1">
        <v>-0.12647843</v>
      </c>
      <c r="D591" s="1">
        <v>-8.0158452000000005E-2</v>
      </c>
    </row>
    <row r="592" spans="1:4" x14ac:dyDescent="0.15">
      <c r="A592" s="1">
        <v>2.95</v>
      </c>
      <c r="B592" s="1">
        <v>-7.1643749000000007E-2</v>
      </c>
      <c r="C592" s="1">
        <v>-0.12814160999999999</v>
      </c>
      <c r="D592" s="1">
        <v>-8.1096640999999997E-2</v>
      </c>
    </row>
    <row r="593" spans="1:4" x14ac:dyDescent="0.15">
      <c r="A593" s="1">
        <v>2.9550000000000001</v>
      </c>
      <c r="B593" s="1">
        <v>-7.2269043000000005E-2</v>
      </c>
      <c r="C593" s="1">
        <v>-0.12832978</v>
      </c>
      <c r="D593" s="1">
        <v>-7.9133911000000001E-2</v>
      </c>
    </row>
    <row r="594" spans="1:4" x14ac:dyDescent="0.15">
      <c r="A594" s="1">
        <v>2.96</v>
      </c>
      <c r="B594" s="1">
        <v>-7.1307988000000003E-2</v>
      </c>
      <c r="C594" s="1">
        <v>-0.12895110000000001</v>
      </c>
      <c r="D594" s="1">
        <v>-8.0068354999999994E-2</v>
      </c>
    </row>
    <row r="595" spans="1:4" x14ac:dyDescent="0.15">
      <c r="A595" s="1">
        <v>2.9649999999999999</v>
      </c>
      <c r="B595" s="1">
        <v>-7.1869992999999993E-2</v>
      </c>
      <c r="C595" s="1">
        <v>-0.13100131000000001</v>
      </c>
      <c r="D595" s="1">
        <v>-8.3829731000000005E-2</v>
      </c>
    </row>
    <row r="596" spans="1:4" x14ac:dyDescent="0.15">
      <c r="A596" s="1">
        <v>2.97</v>
      </c>
      <c r="B596" s="1">
        <v>-7.4602986999999996E-2</v>
      </c>
      <c r="C596" s="1">
        <v>-0.13277462000000001</v>
      </c>
      <c r="D596" s="1">
        <v>-8.4155784999999997E-2</v>
      </c>
    </row>
    <row r="597" spans="1:4" x14ac:dyDescent="0.15">
      <c r="A597" s="1">
        <v>2.9750000000000001</v>
      </c>
      <c r="B597" s="1">
        <v>-7.5322061999999995E-2</v>
      </c>
      <c r="C597" s="1">
        <v>-0.13349966999999999</v>
      </c>
      <c r="D597" s="1">
        <v>-8.2020122000000001E-2</v>
      </c>
    </row>
    <row r="598" spans="1:4" x14ac:dyDescent="0.15">
      <c r="A598" s="1">
        <v>2.98</v>
      </c>
      <c r="B598" s="1">
        <v>-7.3833979999999994E-2</v>
      </c>
      <c r="C598" s="1">
        <v>-0.13461071999999999</v>
      </c>
      <c r="D598" s="1">
        <v>-8.3224189000000004E-2</v>
      </c>
    </row>
    <row r="599" spans="1:4" x14ac:dyDescent="0.15">
      <c r="A599" s="1">
        <v>2.9849999999999999</v>
      </c>
      <c r="B599" s="1">
        <v>-7.5582117000000004E-2</v>
      </c>
      <c r="C599" s="1">
        <v>-0.13683229</v>
      </c>
      <c r="D599" s="1">
        <v>-8.6849618000000003E-2</v>
      </c>
    </row>
    <row r="600" spans="1:4" x14ac:dyDescent="0.15">
      <c r="A600" s="1">
        <v>2.99</v>
      </c>
      <c r="B600" s="1">
        <v>-7.8541689999999997E-2</v>
      </c>
      <c r="C600" s="1">
        <v>-0.13824879000000001</v>
      </c>
      <c r="D600" s="1">
        <v>-8.7418948999999996E-2</v>
      </c>
    </row>
    <row r="601" spans="1:4" x14ac:dyDescent="0.15">
      <c r="A601" s="1">
        <v>2.9950000000000001</v>
      </c>
      <c r="B601" s="1">
        <v>-7.9039023E-2</v>
      </c>
      <c r="C601" s="1">
        <v>-0.13836398</v>
      </c>
      <c r="D601" s="1">
        <v>-8.5280955000000006E-2</v>
      </c>
    </row>
    <row r="602" spans="1:4" x14ac:dyDescent="0.15">
      <c r="A602" s="1">
        <v>3</v>
      </c>
      <c r="B602" s="1">
        <v>-7.8397043E-2</v>
      </c>
      <c r="C602" s="1">
        <v>-0.13939596000000001</v>
      </c>
      <c r="D602" s="1">
        <v>-8.6074202000000002E-2</v>
      </c>
    </row>
    <row r="603" spans="1:4" x14ac:dyDescent="0.15">
      <c r="A603" s="1">
        <v>3.0049999999999999</v>
      </c>
      <c r="B603" s="1">
        <v>-7.9421541999999998E-2</v>
      </c>
      <c r="C603" s="1">
        <v>-0.14139969999999999</v>
      </c>
      <c r="D603" s="1">
        <v>-8.9527482000000005E-2</v>
      </c>
    </row>
    <row r="604" spans="1:4" x14ac:dyDescent="0.15">
      <c r="A604" s="1">
        <v>3.01</v>
      </c>
      <c r="B604" s="1">
        <v>-8.175694E-2</v>
      </c>
      <c r="C604" s="1">
        <v>-0.14274384000000001</v>
      </c>
      <c r="D604" s="1">
        <v>-9.0263855000000004E-2</v>
      </c>
    </row>
    <row r="605" spans="1:4" x14ac:dyDescent="0.15">
      <c r="A605" s="1">
        <v>3.0150000000000001</v>
      </c>
      <c r="B605" s="1">
        <v>-8.2606629000000001E-2</v>
      </c>
      <c r="C605" s="1">
        <v>-0.14330109999999999</v>
      </c>
      <c r="D605" s="1">
        <v>-8.8449279000000006E-2</v>
      </c>
    </row>
    <row r="606" spans="1:4" x14ac:dyDescent="0.15">
      <c r="A606" s="1">
        <v>3.02</v>
      </c>
      <c r="B606" s="1">
        <v>-8.0794531000000003E-2</v>
      </c>
      <c r="C606" s="1">
        <v>-0.14425307000000001</v>
      </c>
      <c r="D606" s="1">
        <v>-8.9832115000000004E-2</v>
      </c>
    </row>
    <row r="607" spans="1:4" x14ac:dyDescent="0.15">
      <c r="A607" s="1">
        <v>3.0249999999999999</v>
      </c>
      <c r="B607" s="1">
        <v>-8.1534424999999994E-2</v>
      </c>
      <c r="C607" s="1">
        <v>-0.14615359</v>
      </c>
      <c r="D607" s="1">
        <v>-9.4166580999999999E-2</v>
      </c>
    </row>
    <row r="608" spans="1:4" x14ac:dyDescent="0.15">
      <c r="A608" s="1">
        <v>3.03</v>
      </c>
      <c r="B608" s="1">
        <v>-8.4234679000000007E-2</v>
      </c>
      <c r="C608" s="1">
        <v>-0.14797257</v>
      </c>
      <c r="D608" s="1">
        <v>-9.4374254000000005E-2</v>
      </c>
    </row>
    <row r="609" spans="1:4" x14ac:dyDescent="0.15">
      <c r="A609" s="1">
        <v>3.0350000000000001</v>
      </c>
      <c r="B609" s="1">
        <v>-8.4479271999999994E-2</v>
      </c>
      <c r="C609" s="1">
        <v>-0.14840423999999999</v>
      </c>
      <c r="D609" s="1">
        <v>-9.1908496000000006E-2</v>
      </c>
    </row>
    <row r="610" spans="1:4" x14ac:dyDescent="0.15">
      <c r="A610" s="1">
        <v>3.04</v>
      </c>
      <c r="B610" s="1">
        <v>-8.2944604000000005E-2</v>
      </c>
      <c r="C610" s="1">
        <v>-0.14946962999999999</v>
      </c>
      <c r="D610" s="1">
        <v>-9.2536497999999995E-2</v>
      </c>
    </row>
    <row r="611" spans="1:4" x14ac:dyDescent="0.15">
      <c r="A611" s="1">
        <v>3.0449999999999999</v>
      </c>
      <c r="B611" s="1">
        <v>-8.4068703999999994E-2</v>
      </c>
      <c r="C611" s="1">
        <v>-0.15187539</v>
      </c>
      <c r="D611" s="1">
        <v>-9.5767872000000004E-2</v>
      </c>
    </row>
    <row r="612" spans="1:4" x14ac:dyDescent="0.15">
      <c r="A612" s="1">
        <v>3.05</v>
      </c>
      <c r="B612" s="1">
        <v>-8.6617732000000003E-2</v>
      </c>
      <c r="C612" s="1">
        <v>-0.15329386</v>
      </c>
      <c r="D612" s="1">
        <v>-9.6388128000000003E-2</v>
      </c>
    </row>
    <row r="613" spans="1:4" x14ac:dyDescent="0.15">
      <c r="A613" s="1">
        <v>3.0550000000000002</v>
      </c>
      <c r="B613" s="1">
        <v>-8.7266431000000005E-2</v>
      </c>
      <c r="C613" s="1">
        <v>-0.15383653</v>
      </c>
      <c r="D613" s="1">
        <v>-9.4135026999999996E-2</v>
      </c>
    </row>
    <row r="614" spans="1:4" x14ac:dyDescent="0.15">
      <c r="A614" s="1">
        <v>3.06</v>
      </c>
      <c r="B614" s="1">
        <v>-8.5959204999999997E-2</v>
      </c>
      <c r="C614" s="1">
        <v>-0.15473418</v>
      </c>
      <c r="D614" s="1">
        <v>-9.5358861000000003E-2</v>
      </c>
    </row>
    <row r="615" spans="1:4" x14ac:dyDescent="0.15">
      <c r="A615" s="1">
        <v>3.0649999999999999</v>
      </c>
      <c r="B615" s="1">
        <v>-8.6705193999999999E-2</v>
      </c>
      <c r="C615" s="1">
        <v>-0.15651759000000001</v>
      </c>
      <c r="D615" s="1">
        <v>-9.9691367000000003E-2</v>
      </c>
    </row>
    <row r="616" spans="1:4" x14ac:dyDescent="0.15">
      <c r="A616" s="1">
        <v>3.07</v>
      </c>
      <c r="B616" s="1">
        <v>-8.9727844000000001E-2</v>
      </c>
      <c r="C616" s="1">
        <v>-0.15770941999999999</v>
      </c>
      <c r="D616" s="1">
        <v>-9.9847571999999996E-2</v>
      </c>
    </row>
    <row r="617" spans="1:4" x14ac:dyDescent="0.15">
      <c r="A617" s="1">
        <v>3.0750000000000002</v>
      </c>
      <c r="B617" s="1">
        <v>-9.0679887000000001E-2</v>
      </c>
      <c r="C617" s="1">
        <v>-0.15778755999999999</v>
      </c>
      <c r="D617" s="1">
        <v>-9.7527224999999995E-2</v>
      </c>
    </row>
    <row r="618" spans="1:4" x14ac:dyDescent="0.15">
      <c r="A618" s="1">
        <v>3.08</v>
      </c>
      <c r="B618" s="1">
        <v>-8.9448654000000002E-2</v>
      </c>
      <c r="C618" s="1">
        <v>-0.15886175999999999</v>
      </c>
      <c r="D618" s="1">
        <v>-9.8488613000000003E-2</v>
      </c>
    </row>
    <row r="619" spans="1:4" x14ac:dyDescent="0.15">
      <c r="A619" s="1">
        <v>3.085</v>
      </c>
      <c r="B619" s="1">
        <v>-9.0626867999999999E-2</v>
      </c>
      <c r="C619" s="1">
        <v>-0.16123123</v>
      </c>
      <c r="D619" s="1">
        <v>-0.10191375</v>
      </c>
    </row>
    <row r="620" spans="1:4" x14ac:dyDescent="0.15">
      <c r="A620" s="1">
        <v>3.09</v>
      </c>
      <c r="B620" s="1">
        <v>-9.3457313E-2</v>
      </c>
      <c r="C620" s="1">
        <v>-0.16259346999999999</v>
      </c>
      <c r="D620" s="1">
        <v>-0.10224258999999999</v>
      </c>
    </row>
    <row r="621" spans="1:4" x14ac:dyDescent="0.15">
      <c r="A621" s="1">
        <v>3.0950000000000002</v>
      </c>
      <c r="B621" s="1">
        <v>-9.3897233999999996E-2</v>
      </c>
      <c r="C621" s="1">
        <v>-0.16328017</v>
      </c>
      <c r="D621" s="1">
        <v>-0.1001449</v>
      </c>
    </row>
    <row r="622" spans="1:4" x14ac:dyDescent="0.15">
      <c r="A622" s="1">
        <v>3.1</v>
      </c>
      <c r="B622" s="1">
        <v>-9.3041544000000004E-2</v>
      </c>
      <c r="C622" s="1">
        <v>-0.16435194</v>
      </c>
      <c r="D622" s="1">
        <v>-0.10167627</v>
      </c>
    </row>
    <row r="623" spans="1:4" x14ac:dyDescent="0.15">
      <c r="A623" s="1">
        <v>3.105</v>
      </c>
      <c r="B623" s="1">
        <v>-9.3937391999999995E-2</v>
      </c>
      <c r="C623" s="1">
        <v>-0.16603878999999999</v>
      </c>
      <c r="D623" s="1">
        <v>-0.10543124</v>
      </c>
    </row>
    <row r="624" spans="1:4" x14ac:dyDescent="0.15">
      <c r="A624" s="1">
        <v>3.11</v>
      </c>
      <c r="B624" s="1">
        <v>-9.6541288000000003E-2</v>
      </c>
      <c r="C624" s="1">
        <v>-0.16736551</v>
      </c>
      <c r="D624" s="1">
        <v>-0.10545312</v>
      </c>
    </row>
    <row r="625" spans="1:4" x14ac:dyDescent="0.15">
      <c r="A625" s="1">
        <v>3.1150000000000002</v>
      </c>
      <c r="B625" s="1">
        <v>-9.7171688000000006E-2</v>
      </c>
      <c r="C625" s="1">
        <v>-0.16780238</v>
      </c>
      <c r="D625" s="1">
        <v>-0.10227859</v>
      </c>
    </row>
    <row r="626" spans="1:4" x14ac:dyDescent="0.15">
      <c r="A626" s="1">
        <v>3.12</v>
      </c>
      <c r="B626" s="1">
        <v>-9.5595398999999998E-2</v>
      </c>
      <c r="C626" s="1">
        <v>-0.16882551000000001</v>
      </c>
      <c r="D626" s="1">
        <v>-0.10275629</v>
      </c>
    </row>
    <row r="627" spans="1:4" x14ac:dyDescent="0.15">
      <c r="A627" s="1">
        <v>3.125</v>
      </c>
      <c r="B627" s="1">
        <v>-9.6400089999999994E-2</v>
      </c>
      <c r="C627" s="1">
        <v>-0.17105792</v>
      </c>
      <c r="D627" s="1">
        <v>-0.10606409</v>
      </c>
    </row>
    <row r="628" spans="1:4" x14ac:dyDescent="0.15">
      <c r="A628" s="1">
        <v>3.13</v>
      </c>
      <c r="B628" s="1">
        <v>-9.9067806999999994E-2</v>
      </c>
      <c r="C628" s="1">
        <v>-0.1727619</v>
      </c>
      <c r="D628" s="1">
        <v>-0.10599434000000001</v>
      </c>
    </row>
    <row r="629" spans="1:4" x14ac:dyDescent="0.15">
      <c r="A629" s="1">
        <v>3.1349999999999998</v>
      </c>
      <c r="B629" s="1">
        <v>-9.9343684000000002E-2</v>
      </c>
      <c r="C629" s="1">
        <v>-0.17290153999999999</v>
      </c>
      <c r="D629" s="1">
        <v>-0.10356218</v>
      </c>
    </row>
    <row r="630" spans="1:4" x14ac:dyDescent="0.15">
      <c r="A630" s="1">
        <v>3.14</v>
      </c>
      <c r="B630" s="1">
        <v>-9.8357980999999997E-2</v>
      </c>
      <c r="C630" s="1">
        <v>-0.17380991000000001</v>
      </c>
      <c r="D630" s="1">
        <v>-0.10475163</v>
      </c>
    </row>
    <row r="631" spans="1:4" x14ac:dyDescent="0.15">
      <c r="A631" s="1">
        <v>3.145</v>
      </c>
      <c r="B631" s="1">
        <v>-9.9763930000000001E-2</v>
      </c>
      <c r="C631" s="1">
        <v>-0.17571241000000001</v>
      </c>
      <c r="D631" s="1">
        <v>-0.108116</v>
      </c>
    </row>
    <row r="632" spans="1:4" x14ac:dyDescent="0.15">
      <c r="A632" s="1">
        <v>3.15</v>
      </c>
      <c r="B632" s="1">
        <v>-0.10206743</v>
      </c>
      <c r="C632" s="1">
        <v>-0.1768179</v>
      </c>
      <c r="D632" s="1">
        <v>-0.10810802999999999</v>
      </c>
    </row>
    <row r="633" spans="1:4" x14ac:dyDescent="0.15">
      <c r="A633" s="1">
        <v>3.1549999999999998</v>
      </c>
      <c r="B633" s="1">
        <v>-0.10242569999999999</v>
      </c>
      <c r="C633" s="1">
        <v>-0.17683275000000001</v>
      </c>
      <c r="D633" s="1">
        <v>-0.10518324</v>
      </c>
    </row>
    <row r="634" spans="1:4" x14ac:dyDescent="0.15">
      <c r="A634" s="1">
        <v>3.16</v>
      </c>
      <c r="B634" s="1">
        <v>-0.10132500999999999</v>
      </c>
      <c r="C634" s="1">
        <v>-0.17785582999999999</v>
      </c>
      <c r="D634" s="1">
        <v>-0.10548995</v>
      </c>
    </row>
    <row r="635" spans="1:4" x14ac:dyDescent="0.15">
      <c r="A635" s="1">
        <v>3.165</v>
      </c>
      <c r="B635" s="1">
        <v>-0.10203959999999999</v>
      </c>
      <c r="C635" s="1">
        <v>-0.18013676000000001</v>
      </c>
      <c r="D635" s="1">
        <v>-0.10920495</v>
      </c>
    </row>
    <row r="636" spans="1:4" x14ac:dyDescent="0.15">
      <c r="A636" s="1">
        <v>3.17</v>
      </c>
      <c r="B636" s="1">
        <v>-0.10446896</v>
      </c>
      <c r="C636" s="1">
        <v>-0.18148555</v>
      </c>
      <c r="D636" s="1">
        <v>-0.10934587</v>
      </c>
    </row>
    <row r="637" spans="1:4" x14ac:dyDescent="0.15">
      <c r="A637" s="1">
        <v>3.1749999999999998</v>
      </c>
      <c r="B637" s="1">
        <v>-0.10494524</v>
      </c>
      <c r="C637" s="1">
        <v>-0.18189763</v>
      </c>
      <c r="D637" s="1">
        <v>-0.10630267</v>
      </c>
    </row>
    <row r="638" spans="1:4" x14ac:dyDescent="0.15">
      <c r="A638" s="1">
        <v>3.18</v>
      </c>
      <c r="B638" s="1">
        <v>-0.10399218</v>
      </c>
      <c r="C638" s="1">
        <v>-0.18287571</v>
      </c>
      <c r="D638" s="1">
        <v>-0.10681739</v>
      </c>
    </row>
    <row r="639" spans="1:4" x14ac:dyDescent="0.15">
      <c r="A639" s="1">
        <v>3.1850000000000001</v>
      </c>
      <c r="B639" s="1">
        <v>-0.10502454</v>
      </c>
      <c r="C639" s="1">
        <v>-0.18479058000000001</v>
      </c>
      <c r="D639" s="1">
        <v>-0.10976975</v>
      </c>
    </row>
    <row r="640" spans="1:4" x14ac:dyDescent="0.15">
      <c r="A640" s="1">
        <v>3.19</v>
      </c>
      <c r="B640" s="1">
        <v>-0.10783077000000001</v>
      </c>
      <c r="C640" s="1">
        <v>-0.18578378000000001</v>
      </c>
      <c r="D640" s="1">
        <v>-0.10986195999999999</v>
      </c>
    </row>
    <row r="641" spans="1:4" x14ac:dyDescent="0.15">
      <c r="A641" s="1">
        <v>3.1949999999999998</v>
      </c>
      <c r="B641" s="1">
        <v>-0.10813167</v>
      </c>
      <c r="C641" s="1">
        <v>-0.18601678999999999</v>
      </c>
      <c r="D641" s="1">
        <v>-0.10692357</v>
      </c>
    </row>
    <row r="642" spans="1:4" x14ac:dyDescent="0.15">
      <c r="A642" s="1">
        <v>3.2</v>
      </c>
      <c r="B642" s="1">
        <v>-0.10681322</v>
      </c>
      <c r="C642" s="1">
        <v>-0.1869912</v>
      </c>
      <c r="D642" s="1">
        <v>-0.10789261</v>
      </c>
    </row>
    <row r="643" spans="1:4" x14ac:dyDescent="0.15">
      <c r="A643" s="1">
        <v>3.2050000000000001</v>
      </c>
      <c r="B643" s="1">
        <v>-0.10834866</v>
      </c>
      <c r="C643" s="1">
        <v>-0.18903249</v>
      </c>
      <c r="D643" s="1">
        <v>-0.11178693000000001</v>
      </c>
    </row>
    <row r="644" spans="1:4" x14ac:dyDescent="0.15">
      <c r="A644" s="1">
        <v>3.21</v>
      </c>
      <c r="B644" s="1">
        <v>-0.11031886</v>
      </c>
      <c r="C644" s="1">
        <v>-0.19026364000000001</v>
      </c>
      <c r="D644" s="1">
        <v>-0.11228237000000001</v>
      </c>
    </row>
    <row r="645" spans="1:4" x14ac:dyDescent="0.15">
      <c r="A645" s="1">
        <v>3.2149999999999999</v>
      </c>
      <c r="B645" s="1">
        <v>-0.11069589000000001</v>
      </c>
      <c r="C645" s="1">
        <v>-0.19022969000000001</v>
      </c>
      <c r="D645" s="1">
        <v>-0.10957471000000001</v>
      </c>
    </row>
    <row r="646" spans="1:4" x14ac:dyDescent="0.15">
      <c r="A646" s="1">
        <v>3.22</v>
      </c>
      <c r="B646" s="1">
        <v>-0.10985391999999999</v>
      </c>
      <c r="C646" s="1">
        <v>-0.19103807</v>
      </c>
      <c r="D646" s="1">
        <v>-0.10994644000000001</v>
      </c>
    </row>
    <row r="647" spans="1:4" x14ac:dyDescent="0.15">
      <c r="A647" s="1">
        <v>3.2250000000000001</v>
      </c>
      <c r="B647" s="1">
        <v>-0.11121969</v>
      </c>
      <c r="C647" s="1">
        <v>-0.19307204</v>
      </c>
      <c r="D647" s="1">
        <v>-0.11187395999999999</v>
      </c>
    </row>
    <row r="648" spans="1:4" x14ac:dyDescent="0.15">
      <c r="A648" s="1">
        <v>3.23</v>
      </c>
      <c r="B648" s="1">
        <v>-0.11435911999999999</v>
      </c>
      <c r="C648" s="1">
        <v>-0.19430510000000001</v>
      </c>
      <c r="D648" s="1">
        <v>-0.11049427000000001</v>
      </c>
    </row>
    <row r="649" spans="1:4" x14ac:dyDescent="0.15">
      <c r="A649" s="1">
        <v>3.2349999999999999</v>
      </c>
      <c r="B649" s="1">
        <v>-0.11489792</v>
      </c>
      <c r="C649" s="1">
        <v>-0.19409823000000001</v>
      </c>
      <c r="D649" s="1">
        <v>-0.10668117000000001</v>
      </c>
    </row>
    <row r="650" spans="1:4" x14ac:dyDescent="0.15">
      <c r="A650" s="1">
        <v>3.24</v>
      </c>
      <c r="B650" s="1">
        <v>-0.11389272</v>
      </c>
      <c r="C650" s="1">
        <v>-0.19453034</v>
      </c>
      <c r="D650" s="1">
        <v>-0.10671543999999999</v>
      </c>
    </row>
    <row r="651" spans="1:4" x14ac:dyDescent="0.15">
      <c r="A651" s="1">
        <v>3.2450000000000001</v>
      </c>
      <c r="B651" s="1">
        <v>-0.11508032999999999</v>
      </c>
      <c r="C651" s="1">
        <v>-0.19611820999999999</v>
      </c>
      <c r="D651" s="1">
        <v>-0.10999673</v>
      </c>
    </row>
    <row r="652" spans="1:4" x14ac:dyDescent="0.15">
      <c r="A652" s="1">
        <v>3.25</v>
      </c>
      <c r="B652" s="1">
        <v>-0.11801161</v>
      </c>
      <c r="C652" s="1">
        <v>-0.19655084</v>
      </c>
      <c r="D652" s="1">
        <v>-0.11028886</v>
      </c>
    </row>
    <row r="653" spans="1:4" x14ac:dyDescent="0.15">
      <c r="A653" s="1">
        <v>3.2549999999999999</v>
      </c>
      <c r="B653" s="1">
        <v>-0.11858212</v>
      </c>
      <c r="C653" s="1">
        <v>-0.19620509999999999</v>
      </c>
      <c r="D653" s="1">
        <v>-0.10864991</v>
      </c>
    </row>
    <row r="654" spans="1:4" x14ac:dyDescent="0.15">
      <c r="A654" s="1">
        <v>3.26</v>
      </c>
      <c r="B654" s="1">
        <v>-0.11754431999999999</v>
      </c>
      <c r="C654" s="1">
        <v>-0.19686197999999999</v>
      </c>
      <c r="D654" s="1">
        <v>-0.10996669000000001</v>
      </c>
    </row>
    <row r="655" spans="1:4" x14ac:dyDescent="0.15">
      <c r="A655" s="1">
        <v>3.2650000000000001</v>
      </c>
      <c r="B655" s="1">
        <v>-0.11874493</v>
      </c>
      <c r="C655" s="1">
        <v>-0.19859909000000001</v>
      </c>
      <c r="D655" s="1">
        <v>-0.11465166</v>
      </c>
    </row>
    <row r="656" spans="1:4" x14ac:dyDescent="0.15">
      <c r="A656" s="1">
        <v>3.27</v>
      </c>
      <c r="B656" s="1">
        <v>-0.1215185</v>
      </c>
      <c r="C656" s="1">
        <v>-0.20005464000000001</v>
      </c>
      <c r="D656" s="1">
        <v>-0.11555988</v>
      </c>
    </row>
    <row r="657" spans="1:4" x14ac:dyDescent="0.15">
      <c r="A657" s="1">
        <v>3.2749999999999999</v>
      </c>
      <c r="B657" s="1">
        <v>-0.12168646</v>
      </c>
      <c r="C657" s="1">
        <v>-0.20007506</v>
      </c>
      <c r="D657" s="1">
        <v>-0.11292494</v>
      </c>
    </row>
    <row r="658" spans="1:4" x14ac:dyDescent="0.15">
      <c r="A658" s="1">
        <v>3.28</v>
      </c>
      <c r="B658" s="1">
        <v>-0.12050211</v>
      </c>
      <c r="C658" s="1">
        <v>-0.20114973</v>
      </c>
      <c r="D658" s="1">
        <v>-0.11377194</v>
      </c>
    </row>
    <row r="659" spans="1:4" x14ac:dyDescent="0.15">
      <c r="A659" s="1">
        <v>3.2850000000000001</v>
      </c>
      <c r="B659" s="1">
        <v>-0.12169916</v>
      </c>
      <c r="C659" s="1">
        <v>-0.20371802999999999</v>
      </c>
      <c r="D659" s="1">
        <v>-0.11603977</v>
      </c>
    </row>
    <row r="660" spans="1:4" x14ac:dyDescent="0.15">
      <c r="A660" s="1">
        <v>3.29</v>
      </c>
      <c r="B660" s="1">
        <v>-0.12446285999999999</v>
      </c>
      <c r="C660" s="1">
        <v>-0.20511892000000001</v>
      </c>
      <c r="D660" s="1">
        <v>-0.11332440000000001</v>
      </c>
    </row>
    <row r="661" spans="1:4" x14ac:dyDescent="0.15">
      <c r="A661" s="1">
        <v>3.2949999999999999</v>
      </c>
      <c r="B661" s="1">
        <v>-0.12473505999999999</v>
      </c>
      <c r="C661" s="1">
        <v>-0.20542452</v>
      </c>
      <c r="D661" s="1">
        <v>-0.10732224</v>
      </c>
    </row>
    <row r="662" spans="1:4" x14ac:dyDescent="0.15">
      <c r="A662" s="1">
        <v>3.3</v>
      </c>
      <c r="B662" s="1">
        <v>-0.12397880999999999</v>
      </c>
      <c r="C662" s="1">
        <v>-0.20630283999999999</v>
      </c>
      <c r="D662" s="1">
        <v>-0.10360889</v>
      </c>
    </row>
    <row r="663" spans="1:4" x14ac:dyDescent="0.15">
      <c r="A663" s="1">
        <v>3.3050000000000002</v>
      </c>
      <c r="B663" s="1">
        <v>-0.12521470000000001</v>
      </c>
      <c r="C663" s="1">
        <v>-0.2081539</v>
      </c>
      <c r="D663" s="1">
        <v>-0.10262629</v>
      </c>
    </row>
    <row r="664" spans="1:4" x14ac:dyDescent="0.15">
      <c r="A664" s="1">
        <v>3.31</v>
      </c>
      <c r="B664" s="1">
        <v>-0.12847905000000001</v>
      </c>
      <c r="C664" s="1">
        <v>-0.20877614</v>
      </c>
      <c r="D664" s="1">
        <v>-9.9402248999999998E-2</v>
      </c>
    </row>
    <row r="665" spans="1:4" x14ac:dyDescent="0.15">
      <c r="A665" s="1">
        <v>3.3149999999999999</v>
      </c>
      <c r="B665" s="1">
        <v>-0.1294071</v>
      </c>
      <c r="C665" s="1">
        <v>-0.20788495000000001</v>
      </c>
      <c r="D665" s="1">
        <v>-9.4595948999999999E-2</v>
      </c>
    </row>
    <row r="666" spans="1:4" x14ac:dyDescent="0.15">
      <c r="A666" s="1">
        <v>3.32</v>
      </c>
      <c r="B666" s="1">
        <v>-0.12823082999999999</v>
      </c>
      <c r="C666" s="1">
        <v>-0.20752267999999999</v>
      </c>
      <c r="D666" s="1">
        <v>-9.4130272000000001E-2</v>
      </c>
    </row>
    <row r="667" spans="1:4" x14ac:dyDescent="0.15">
      <c r="A667" s="1">
        <v>3.3250000000000002</v>
      </c>
      <c r="B667" s="1">
        <v>-0.12984053000000001</v>
      </c>
      <c r="C667" s="1">
        <v>-0.20875964</v>
      </c>
      <c r="D667" s="1">
        <v>-9.7374751999999995E-2</v>
      </c>
    </row>
    <row r="668" spans="1:4" x14ac:dyDescent="0.15">
      <c r="A668" s="1">
        <v>3.33</v>
      </c>
      <c r="B668" s="1">
        <v>-0.13380151000000001</v>
      </c>
      <c r="C668" s="1">
        <v>-0.20910165999999999</v>
      </c>
      <c r="D668" s="1">
        <v>-9.8886707000000004E-2</v>
      </c>
    </row>
    <row r="669" spans="1:4" x14ac:dyDescent="0.15">
      <c r="A669" s="1">
        <v>3.335</v>
      </c>
      <c r="B669" s="1">
        <v>-0.13412561000000001</v>
      </c>
      <c r="C669" s="1">
        <v>-0.20918063000000001</v>
      </c>
      <c r="D669" s="1">
        <v>-9.7842876999999995E-2</v>
      </c>
    </row>
    <row r="670" spans="1:4" x14ac:dyDescent="0.15">
      <c r="A670" s="1">
        <v>3.34</v>
      </c>
      <c r="B670" s="1">
        <v>-0.13301862</v>
      </c>
      <c r="C670" s="1">
        <v>-0.21045056000000001</v>
      </c>
      <c r="D670" s="1">
        <v>-9.9920418999999996E-2</v>
      </c>
    </row>
    <row r="671" spans="1:4" x14ac:dyDescent="0.15">
      <c r="A671" s="1">
        <v>3.3450000000000002</v>
      </c>
      <c r="B671" s="1">
        <v>-0.13479200999999999</v>
      </c>
      <c r="C671" s="1">
        <v>-0.21195947000000001</v>
      </c>
      <c r="D671" s="1">
        <v>-0.10468357</v>
      </c>
    </row>
    <row r="672" spans="1:4" x14ac:dyDescent="0.15">
      <c r="A672" s="1">
        <v>3.35</v>
      </c>
      <c r="B672" s="1">
        <v>-0.13768470999999999</v>
      </c>
      <c r="C672" s="1">
        <v>-0.21456565999999999</v>
      </c>
      <c r="D672" s="1">
        <v>-0.10515302</v>
      </c>
    </row>
    <row r="673" spans="1:4" x14ac:dyDescent="0.15">
      <c r="A673" s="1">
        <v>3.355</v>
      </c>
      <c r="B673" s="1">
        <v>-0.13754273</v>
      </c>
      <c r="C673" s="1">
        <v>-0.21555406999999999</v>
      </c>
      <c r="D673" s="1">
        <v>-0.10213435999999999</v>
      </c>
    </row>
    <row r="674" spans="1:4" x14ac:dyDescent="0.15">
      <c r="A674" s="1">
        <v>3.36</v>
      </c>
      <c r="B674" s="1">
        <v>-0.13654188</v>
      </c>
      <c r="C674" s="1">
        <v>-0.21663710999999999</v>
      </c>
      <c r="D674" s="1">
        <v>-0.10117695</v>
      </c>
    </row>
    <row r="675" spans="1:4" x14ac:dyDescent="0.15">
      <c r="A675" s="1">
        <v>3.3650000000000002</v>
      </c>
      <c r="B675" s="1">
        <v>-0.13788444999999999</v>
      </c>
      <c r="C675" s="1">
        <v>-0.21901490000000001</v>
      </c>
      <c r="D675" s="1">
        <v>-0.10029267</v>
      </c>
    </row>
    <row r="676" spans="1:4" x14ac:dyDescent="0.15">
      <c r="A676" s="1">
        <v>3.37</v>
      </c>
      <c r="B676" s="1">
        <v>-0.14092769999999999</v>
      </c>
      <c r="C676" s="1">
        <v>-0.21996845000000001</v>
      </c>
      <c r="D676" s="1">
        <v>-9.5558435999999997E-2</v>
      </c>
    </row>
    <row r="677" spans="1:4" x14ac:dyDescent="0.15">
      <c r="A677" s="1">
        <v>3.375</v>
      </c>
      <c r="B677" s="1">
        <v>-0.14223557000000001</v>
      </c>
      <c r="C677" s="1">
        <v>-0.21994806</v>
      </c>
      <c r="D677" s="1">
        <v>-8.8456910999999999E-2</v>
      </c>
    </row>
    <row r="678" spans="1:4" x14ac:dyDescent="0.15">
      <c r="A678" s="1">
        <v>3.38</v>
      </c>
      <c r="B678" s="1">
        <v>-0.14077904999999999</v>
      </c>
      <c r="C678" s="1">
        <v>-0.22023124999999999</v>
      </c>
      <c r="D678" s="1">
        <v>-8.5488364999999997E-2</v>
      </c>
    </row>
    <row r="679" spans="1:4" x14ac:dyDescent="0.15">
      <c r="A679" s="1">
        <v>3.3849999999999998</v>
      </c>
      <c r="B679" s="1">
        <v>-0.14272842999999999</v>
      </c>
      <c r="C679" s="1">
        <v>-0.22163532999999999</v>
      </c>
      <c r="D679" s="1">
        <v>-8.3888308999999994E-2</v>
      </c>
    </row>
    <row r="680" spans="1:4" x14ac:dyDescent="0.15">
      <c r="A680" s="1">
        <v>3.39</v>
      </c>
      <c r="B680" s="1">
        <v>-0.14677214</v>
      </c>
      <c r="C680" s="1">
        <v>-0.22231480000000001</v>
      </c>
      <c r="D680" s="1">
        <v>-8.0205421999999998E-2</v>
      </c>
    </row>
    <row r="681" spans="1:4" x14ac:dyDescent="0.15">
      <c r="A681" s="1">
        <v>3.395</v>
      </c>
      <c r="B681" s="1">
        <v>-0.14805555000000001</v>
      </c>
      <c r="C681" s="1">
        <v>-0.22125173000000001</v>
      </c>
      <c r="D681" s="1">
        <v>-7.6065177999999997E-2</v>
      </c>
    </row>
    <row r="682" spans="1:4" x14ac:dyDescent="0.15">
      <c r="A682" s="1">
        <v>3.4</v>
      </c>
      <c r="B682" s="1">
        <v>-0.14774978</v>
      </c>
      <c r="C682" s="1">
        <v>-0.22097006999999999</v>
      </c>
      <c r="D682" s="1">
        <v>-7.5751605E-2</v>
      </c>
    </row>
    <row r="683" spans="1:4" x14ac:dyDescent="0.15">
      <c r="A683" s="1">
        <v>3.4049999999999998</v>
      </c>
      <c r="B683" s="1">
        <v>-0.14974752999999999</v>
      </c>
      <c r="C683" s="1">
        <v>-0.22180888000000001</v>
      </c>
      <c r="D683" s="1">
        <v>-7.9247210999999998E-2</v>
      </c>
    </row>
    <row r="684" spans="1:4" x14ac:dyDescent="0.15">
      <c r="A684" s="1">
        <v>3.41</v>
      </c>
      <c r="B684" s="1">
        <v>-0.15319569999999999</v>
      </c>
      <c r="C684" s="1">
        <v>-0.22228471</v>
      </c>
      <c r="D684" s="1">
        <v>-8.0396860000000001E-2</v>
      </c>
    </row>
    <row r="685" spans="1:4" x14ac:dyDescent="0.15">
      <c r="A685" s="1">
        <v>3.415</v>
      </c>
      <c r="B685" s="1">
        <v>-0.15422246000000001</v>
      </c>
      <c r="C685" s="1">
        <v>-0.22148197</v>
      </c>
      <c r="D685" s="1">
        <v>-7.9833263000000002E-2</v>
      </c>
    </row>
    <row r="686" spans="1:4" x14ac:dyDescent="0.15">
      <c r="A686" s="1">
        <v>3.42</v>
      </c>
      <c r="B686" s="1">
        <v>-0.15338246999999999</v>
      </c>
      <c r="C686" s="1">
        <v>-0.22144106999999999</v>
      </c>
      <c r="D686" s="1">
        <v>-8.3920784999999998E-2</v>
      </c>
    </row>
    <row r="687" spans="1:4" x14ac:dyDescent="0.15">
      <c r="A687" s="1">
        <v>3.4249999999999998</v>
      </c>
      <c r="B687" s="1">
        <v>-0.15482967</v>
      </c>
      <c r="C687" s="1">
        <v>-0.22387566</v>
      </c>
      <c r="D687" s="1">
        <v>-8.9257176999999993E-2</v>
      </c>
    </row>
    <row r="688" spans="1:4" x14ac:dyDescent="0.15">
      <c r="A688" s="1">
        <v>3.43</v>
      </c>
      <c r="B688" s="1">
        <v>-0.15804431999999999</v>
      </c>
      <c r="C688" s="1">
        <v>-0.22531098999999999</v>
      </c>
      <c r="D688" s="1">
        <v>-9.1484222000000004E-2</v>
      </c>
    </row>
    <row r="689" spans="1:4" x14ac:dyDescent="0.15">
      <c r="A689" s="1">
        <v>3.4350000000000001</v>
      </c>
      <c r="B689" s="1">
        <v>-0.15847344999999999</v>
      </c>
      <c r="C689" s="1">
        <v>-0.22581386000000001</v>
      </c>
      <c r="D689" s="1">
        <v>-9.1686423000000003E-2</v>
      </c>
    </row>
    <row r="690" spans="1:4" x14ac:dyDescent="0.15">
      <c r="A690" s="1">
        <v>3.44</v>
      </c>
      <c r="B690" s="1">
        <v>-0.15745635999999999</v>
      </c>
      <c r="C690" s="1">
        <v>-0.22715468</v>
      </c>
      <c r="D690" s="1">
        <v>-9.4628543999999995E-2</v>
      </c>
    </row>
    <row r="691" spans="1:4" x14ac:dyDescent="0.15">
      <c r="A691" s="1">
        <v>3.4449999999999998</v>
      </c>
      <c r="B691" s="1">
        <v>-0.15904509</v>
      </c>
      <c r="C691" s="1">
        <v>-0.22937463</v>
      </c>
      <c r="D691" s="1">
        <v>-9.9902181000000007E-2</v>
      </c>
    </row>
    <row r="692" spans="1:4" x14ac:dyDescent="0.15">
      <c r="A692" s="1">
        <v>3.45</v>
      </c>
      <c r="B692" s="1">
        <v>-0.16181956</v>
      </c>
      <c r="C692" s="1">
        <v>-0.23148499</v>
      </c>
      <c r="D692" s="1">
        <v>-0.10046273999999999</v>
      </c>
    </row>
    <row r="693" spans="1:4" x14ac:dyDescent="0.15">
      <c r="A693" s="1">
        <v>3.4550000000000001</v>
      </c>
      <c r="B693" s="1">
        <v>-0.16305923</v>
      </c>
      <c r="C693" s="1">
        <v>-0.23245373</v>
      </c>
      <c r="D693" s="1">
        <v>-9.8189219999999994E-2</v>
      </c>
    </row>
    <row r="694" spans="1:4" x14ac:dyDescent="0.15">
      <c r="A694" s="1">
        <v>3.46</v>
      </c>
      <c r="B694" s="1">
        <v>-0.16303100000000001</v>
      </c>
      <c r="C694" s="1">
        <v>-0.23387166000000001</v>
      </c>
      <c r="D694" s="1">
        <v>-9.8363797000000003E-2</v>
      </c>
    </row>
    <row r="695" spans="1:4" x14ac:dyDescent="0.15">
      <c r="A695" s="1">
        <v>3.4649999999999999</v>
      </c>
      <c r="B695" s="1">
        <v>-0.16548222000000001</v>
      </c>
      <c r="C695" s="1">
        <v>-0.23622731</v>
      </c>
      <c r="D695" s="1">
        <v>-0.10054842999999999</v>
      </c>
    </row>
    <row r="696" spans="1:4" x14ac:dyDescent="0.15">
      <c r="A696" s="1">
        <v>3.47</v>
      </c>
      <c r="B696" s="1">
        <v>-0.16972321000000001</v>
      </c>
      <c r="C696" s="1">
        <v>-0.23740718</v>
      </c>
      <c r="D696" s="1">
        <v>-9.8714510000000005E-2</v>
      </c>
    </row>
    <row r="697" spans="1:4" x14ac:dyDescent="0.15">
      <c r="A697" s="1">
        <v>3.4750000000000001</v>
      </c>
      <c r="B697" s="1">
        <v>-0.17174871999999999</v>
      </c>
      <c r="C697" s="1">
        <v>-0.23701853000000001</v>
      </c>
      <c r="D697" s="1">
        <v>-9.4731833000000001E-2</v>
      </c>
    </row>
    <row r="698" spans="1:4" x14ac:dyDescent="0.15">
      <c r="A698" s="1">
        <v>3.48</v>
      </c>
      <c r="B698" s="1">
        <v>-0.17182742000000001</v>
      </c>
      <c r="C698" s="1">
        <v>-0.23712775999999999</v>
      </c>
      <c r="D698" s="1">
        <v>-9.5533739000000006E-2</v>
      </c>
    </row>
    <row r="699" spans="1:4" x14ac:dyDescent="0.15">
      <c r="A699" s="1">
        <v>3.4849999999999999</v>
      </c>
      <c r="B699" s="1">
        <v>-0.1741559</v>
      </c>
      <c r="C699" s="1">
        <v>-0.238037</v>
      </c>
      <c r="D699" s="1">
        <v>-9.9591927999999996E-2</v>
      </c>
    </row>
    <row r="700" spans="1:4" x14ac:dyDescent="0.15">
      <c r="A700" s="1">
        <v>3.49</v>
      </c>
      <c r="B700" s="1">
        <v>-0.17758937</v>
      </c>
      <c r="C700" s="1">
        <v>-0.23744882</v>
      </c>
      <c r="D700" s="1">
        <v>-0.10007402999999999</v>
      </c>
    </row>
    <row r="701" spans="1:4" x14ac:dyDescent="0.15">
      <c r="A701" s="1">
        <v>3.4950000000000001</v>
      </c>
      <c r="B701" s="1">
        <v>-0.17814218000000001</v>
      </c>
      <c r="C701" s="1">
        <v>-0.23604103000000001</v>
      </c>
      <c r="D701" s="1">
        <v>-9.9564366000000001E-2</v>
      </c>
    </row>
    <row r="702" spans="1:4" x14ac:dyDescent="0.15">
      <c r="A702" s="1">
        <v>3.5</v>
      </c>
      <c r="B702" s="1">
        <v>-0.17720796999999999</v>
      </c>
      <c r="C702" s="1">
        <v>-0.23607569</v>
      </c>
      <c r="D702" s="1">
        <v>-0.10329627</v>
      </c>
    </row>
    <row r="703" spans="1:4" x14ac:dyDescent="0.15">
      <c r="A703" s="1">
        <v>3.5049999999999999</v>
      </c>
      <c r="B703" s="1">
        <v>-0.17789889</v>
      </c>
      <c r="C703" s="1">
        <v>-0.23728576000000001</v>
      </c>
      <c r="D703" s="1">
        <v>-0.10957736</v>
      </c>
    </row>
    <row r="704" spans="1:4" x14ac:dyDescent="0.15">
      <c r="A704" s="1">
        <v>3.51</v>
      </c>
      <c r="B704" s="1">
        <v>-0.17914809000000001</v>
      </c>
      <c r="C704" s="1">
        <v>-0.23849519999999999</v>
      </c>
      <c r="D704" s="1">
        <v>-0.11162302</v>
      </c>
    </row>
    <row r="705" spans="1:4" x14ac:dyDescent="0.15">
      <c r="A705" s="1">
        <v>3.5150000000000001</v>
      </c>
      <c r="B705" s="1">
        <v>-0.17855504999999999</v>
      </c>
      <c r="C705" s="1">
        <v>-0.23905892000000001</v>
      </c>
      <c r="D705" s="1">
        <v>-0.11017905</v>
      </c>
    </row>
    <row r="706" spans="1:4" x14ac:dyDescent="0.15">
      <c r="A706" s="1">
        <v>3.52</v>
      </c>
      <c r="B706" s="1">
        <v>-0.17662452000000001</v>
      </c>
      <c r="C706" s="1">
        <v>-0.24092838</v>
      </c>
      <c r="D706" s="1">
        <v>-0.11242808</v>
      </c>
    </row>
    <row r="707" spans="1:4" x14ac:dyDescent="0.15">
      <c r="A707" s="1">
        <v>3.5249999999999999</v>
      </c>
      <c r="B707" s="1">
        <v>-0.17764453999999999</v>
      </c>
      <c r="C707" s="1">
        <v>-0.24446061999999999</v>
      </c>
      <c r="D707" s="1">
        <v>-0.11718812000000001</v>
      </c>
    </row>
    <row r="708" spans="1:4" x14ac:dyDescent="0.15">
      <c r="A708" s="1">
        <v>3.53</v>
      </c>
      <c r="B708" s="1">
        <v>-0.18050505999999999</v>
      </c>
      <c r="C708" s="1">
        <v>-0.24699539000000001</v>
      </c>
      <c r="D708" s="1">
        <v>-0.11846079</v>
      </c>
    </row>
    <row r="709" spans="1:4" x14ac:dyDescent="0.15">
      <c r="A709" s="1">
        <v>3.5350000000000001</v>
      </c>
      <c r="B709" s="1">
        <v>-0.18147460000000001</v>
      </c>
      <c r="C709" s="1">
        <v>-0.24858245000000001</v>
      </c>
      <c r="D709" s="1">
        <v>-0.11906039</v>
      </c>
    </row>
    <row r="710" spans="1:4" x14ac:dyDescent="0.15">
      <c r="A710" s="1">
        <v>3.54</v>
      </c>
      <c r="B710" s="1">
        <v>-0.18136361000000001</v>
      </c>
      <c r="C710" s="1">
        <v>-0.25081044000000002</v>
      </c>
      <c r="D710" s="1">
        <v>-0.12448355999999999</v>
      </c>
    </row>
    <row r="711" spans="1:4" x14ac:dyDescent="0.15">
      <c r="A711" s="1">
        <v>3.5449999999999999</v>
      </c>
      <c r="B711" s="1">
        <v>-0.18410884999999999</v>
      </c>
      <c r="C711" s="1">
        <v>-0.25370292</v>
      </c>
      <c r="D711" s="1">
        <v>-0.13363071000000001</v>
      </c>
    </row>
    <row r="712" spans="1:4" x14ac:dyDescent="0.15">
      <c r="A712" s="1">
        <v>3.55</v>
      </c>
      <c r="B712" s="1">
        <v>-0.18783111999999999</v>
      </c>
      <c r="C712" s="1">
        <v>-0.25561600000000001</v>
      </c>
      <c r="D712" s="1">
        <v>-0.13912532</v>
      </c>
    </row>
    <row r="713" spans="1:4" x14ac:dyDescent="0.15">
      <c r="A713" s="1">
        <v>3.5550000000000002</v>
      </c>
      <c r="B713" s="1">
        <v>-0.18952493000000001</v>
      </c>
      <c r="C713" s="1">
        <v>-0.25658931000000001</v>
      </c>
      <c r="D713" s="1">
        <v>-0.14233397</v>
      </c>
    </row>
    <row r="714" spans="1:4" x14ac:dyDescent="0.15">
      <c r="A714" s="1">
        <v>3.56</v>
      </c>
      <c r="B714" s="1">
        <v>-0.18941872000000001</v>
      </c>
      <c r="C714" s="1">
        <v>-0.25901031000000002</v>
      </c>
      <c r="D714" s="1">
        <v>-0.14787117999999999</v>
      </c>
    </row>
    <row r="715" spans="1:4" x14ac:dyDescent="0.15">
      <c r="A715" s="1">
        <v>3.5649999999999999</v>
      </c>
      <c r="B715" s="1">
        <v>-0.19151488999999999</v>
      </c>
      <c r="C715" s="1">
        <v>-0.26260793999999998</v>
      </c>
      <c r="D715" s="1">
        <v>-0.15307256999999999</v>
      </c>
    </row>
    <row r="716" spans="1:4" x14ac:dyDescent="0.15">
      <c r="A716" s="1">
        <v>3.57</v>
      </c>
      <c r="B716" s="1">
        <v>-0.19482321</v>
      </c>
      <c r="C716" s="1">
        <v>-0.26512514999999998</v>
      </c>
      <c r="D716" s="1">
        <v>-0.15393319</v>
      </c>
    </row>
    <row r="717" spans="1:4" x14ac:dyDescent="0.15">
      <c r="A717" s="1">
        <v>3.5750000000000002</v>
      </c>
      <c r="B717" s="1">
        <v>-0.19468915000000001</v>
      </c>
      <c r="C717" s="1">
        <v>-0.26667618999999998</v>
      </c>
      <c r="D717" s="1">
        <v>-0.15096572999999999</v>
      </c>
    </row>
    <row r="718" spans="1:4" x14ac:dyDescent="0.15">
      <c r="A718" s="1">
        <v>3.58</v>
      </c>
      <c r="B718" s="1">
        <v>-0.19258218999999999</v>
      </c>
      <c r="C718" s="1">
        <v>-0.26875670000000002</v>
      </c>
      <c r="D718" s="1">
        <v>-0.15242368000000001</v>
      </c>
    </row>
    <row r="719" spans="1:4" x14ac:dyDescent="0.15">
      <c r="A719" s="1">
        <v>3.585</v>
      </c>
      <c r="B719" s="1">
        <v>-0.19296493000000001</v>
      </c>
      <c r="C719" s="1">
        <v>-0.27109979000000001</v>
      </c>
      <c r="D719" s="1">
        <v>-0.15734102</v>
      </c>
    </row>
    <row r="720" spans="1:4" x14ac:dyDescent="0.15">
      <c r="A720" s="1">
        <v>3.59</v>
      </c>
      <c r="B720" s="1">
        <v>-0.19417034</v>
      </c>
      <c r="C720" s="1">
        <v>-0.27208125</v>
      </c>
      <c r="D720" s="1">
        <v>-0.16059256</v>
      </c>
    </row>
    <row r="721" spans="1:4" x14ac:dyDescent="0.15">
      <c r="A721" s="1">
        <v>3.5950000000000002</v>
      </c>
      <c r="B721" s="1">
        <v>-0.19256590000000001</v>
      </c>
      <c r="C721" s="1">
        <v>-0.27119278000000002</v>
      </c>
      <c r="D721" s="1">
        <v>-0.16515901999999999</v>
      </c>
    </row>
    <row r="722" spans="1:4" x14ac:dyDescent="0.15">
      <c r="A722" s="1">
        <v>3.6</v>
      </c>
      <c r="B722" s="1">
        <v>-0.18955101999999999</v>
      </c>
      <c r="C722" s="1">
        <v>-0.27095312999999999</v>
      </c>
      <c r="D722" s="1">
        <v>-0.17667648</v>
      </c>
    </row>
    <row r="723" spans="1:4" x14ac:dyDescent="0.15">
      <c r="A723" s="1">
        <v>3.605</v>
      </c>
      <c r="B723" s="1">
        <v>-0.18910109999999999</v>
      </c>
      <c r="C723" s="1">
        <v>-0.27158511000000002</v>
      </c>
      <c r="D723" s="1">
        <v>-0.19262568999999999</v>
      </c>
    </row>
    <row r="724" spans="1:4" x14ac:dyDescent="0.15">
      <c r="A724" s="1">
        <v>3.61</v>
      </c>
      <c r="B724" s="1">
        <v>-0.19073620999999999</v>
      </c>
      <c r="C724" s="1">
        <v>-0.27214614999999998</v>
      </c>
      <c r="D724" s="1">
        <v>-0.20607052000000001</v>
      </c>
    </row>
    <row r="725" spans="1:4" x14ac:dyDescent="0.15">
      <c r="A725" s="1">
        <v>3.6150000000000002</v>
      </c>
      <c r="B725" s="1">
        <v>-0.19000545999999999</v>
      </c>
      <c r="C725" s="1">
        <v>-0.27279519000000002</v>
      </c>
      <c r="D725" s="1">
        <v>-0.21506502</v>
      </c>
    </row>
    <row r="726" spans="1:4" x14ac:dyDescent="0.15">
      <c r="A726" s="1">
        <v>3.62</v>
      </c>
      <c r="B726" s="1">
        <v>-0.18757019999999999</v>
      </c>
      <c r="C726" s="1">
        <v>-0.27546981999999998</v>
      </c>
      <c r="D726" s="1">
        <v>-0.22558137</v>
      </c>
    </row>
    <row r="727" spans="1:4" x14ac:dyDescent="0.15">
      <c r="A727" s="1">
        <v>3.625</v>
      </c>
      <c r="B727" s="1">
        <v>-0.1878254</v>
      </c>
      <c r="C727" s="1">
        <v>-0.28026250000000003</v>
      </c>
      <c r="D727" s="1">
        <v>-0.23545141999999999</v>
      </c>
    </row>
    <row r="728" spans="1:4" x14ac:dyDescent="0.15">
      <c r="A728" s="1">
        <v>3.63</v>
      </c>
      <c r="B728" s="1">
        <v>-0.18969324000000001</v>
      </c>
      <c r="C728" s="1">
        <v>-0.28522553</v>
      </c>
      <c r="D728" s="1">
        <v>-0.23862986999999999</v>
      </c>
    </row>
    <row r="729" spans="1:4" x14ac:dyDescent="0.15">
      <c r="A729" s="1">
        <v>3.6349999999999998</v>
      </c>
      <c r="B729" s="1">
        <v>-0.18825919999999999</v>
      </c>
      <c r="C729" s="1">
        <v>-0.28881857999999999</v>
      </c>
      <c r="D729" s="1">
        <v>-0.23724588999999999</v>
      </c>
    </row>
    <row r="730" spans="1:4" x14ac:dyDescent="0.15">
      <c r="A730" s="1">
        <v>3.64</v>
      </c>
      <c r="B730" s="1">
        <v>-0.18587571999999999</v>
      </c>
      <c r="C730" s="1">
        <v>-0.29262179999999999</v>
      </c>
      <c r="D730" s="1">
        <v>-0.23921938000000001</v>
      </c>
    </row>
    <row r="731" spans="1:4" x14ac:dyDescent="0.15">
      <c r="A731" s="1">
        <v>3.645</v>
      </c>
      <c r="B731" s="1">
        <v>-0.18643383999999999</v>
      </c>
      <c r="C731" s="1">
        <v>-0.29650320000000002</v>
      </c>
      <c r="D731" s="1">
        <v>-0.24582966000000001</v>
      </c>
    </row>
    <row r="732" spans="1:4" x14ac:dyDescent="0.15">
      <c r="A732" s="1">
        <v>3.65</v>
      </c>
      <c r="B732" s="1">
        <v>-0.1878736</v>
      </c>
      <c r="C732" s="1">
        <v>-0.29824557000000002</v>
      </c>
      <c r="D732" s="1">
        <v>-0.25292988999999999</v>
      </c>
    </row>
    <row r="733" spans="1:4" x14ac:dyDescent="0.15">
      <c r="A733" s="1">
        <v>3.6549999999999998</v>
      </c>
      <c r="B733" s="1">
        <v>-0.18685346999999999</v>
      </c>
      <c r="C733" s="1">
        <v>-0.29843533999999999</v>
      </c>
      <c r="D733" s="1">
        <v>-0.26249714000000002</v>
      </c>
    </row>
    <row r="734" spans="1:4" x14ac:dyDescent="0.15">
      <c r="A734" s="1">
        <v>3.66</v>
      </c>
      <c r="B734" s="1">
        <v>-0.18391822999999999</v>
      </c>
      <c r="C734" s="1">
        <v>-0.29896557000000001</v>
      </c>
      <c r="D734" s="1">
        <v>-0.28044437999999999</v>
      </c>
    </row>
    <row r="735" spans="1:4" x14ac:dyDescent="0.15">
      <c r="A735" s="1">
        <v>3.665</v>
      </c>
      <c r="B735" s="1">
        <v>-0.18316389999999999</v>
      </c>
      <c r="C735" s="1">
        <v>-0.30111856999999997</v>
      </c>
      <c r="D735" s="1">
        <v>-0.30484833</v>
      </c>
    </row>
    <row r="736" spans="1:4" x14ac:dyDescent="0.15">
      <c r="A736" s="1">
        <v>3.67</v>
      </c>
      <c r="B736" s="1">
        <v>-0.18391347999999999</v>
      </c>
      <c r="C736" s="1">
        <v>-0.30333677999999997</v>
      </c>
      <c r="D736" s="1">
        <v>-0.32725900000000002</v>
      </c>
    </row>
    <row r="737" spans="1:4" x14ac:dyDescent="0.15">
      <c r="A737" s="1">
        <v>3.6749999999999998</v>
      </c>
      <c r="B737" s="1">
        <v>-0.18174466</v>
      </c>
      <c r="C737" s="1">
        <v>-0.30514908000000002</v>
      </c>
      <c r="D737" s="1">
        <v>-0.34398189000000001</v>
      </c>
    </row>
    <row r="738" spans="1:4" x14ac:dyDescent="0.15">
      <c r="A738" s="1">
        <v>3.68</v>
      </c>
      <c r="B738" s="1">
        <v>-0.17730066</v>
      </c>
      <c r="C738" s="1">
        <v>-0.30917781</v>
      </c>
      <c r="D738" s="1">
        <v>-0.35940327999999999</v>
      </c>
    </row>
    <row r="739" spans="1:4" x14ac:dyDescent="0.15">
      <c r="A739" s="1">
        <v>3.6850000000000001</v>
      </c>
      <c r="B739" s="1">
        <v>-0.17596375</v>
      </c>
      <c r="C739" s="1">
        <v>-0.31477624999999998</v>
      </c>
      <c r="D739" s="1">
        <v>-0.36852359000000001</v>
      </c>
    </row>
    <row r="740" spans="1:4" x14ac:dyDescent="0.15">
      <c r="A740" s="1">
        <v>3.69</v>
      </c>
      <c r="B740" s="1">
        <v>-0.17541277</v>
      </c>
      <c r="C740" s="1">
        <v>-0.31964278000000002</v>
      </c>
      <c r="D740" s="1">
        <v>-0.36641499999999999</v>
      </c>
    </row>
    <row r="741" spans="1:4" x14ac:dyDescent="0.15">
      <c r="A741" s="1">
        <v>3.6949999999999998</v>
      </c>
      <c r="B741" s="1">
        <v>-0.17230877</v>
      </c>
      <c r="C741" s="1">
        <v>-0.32259534000000001</v>
      </c>
      <c r="D741" s="1">
        <v>-0.35472714999999999</v>
      </c>
    </row>
    <row r="742" spans="1:4" x14ac:dyDescent="0.15">
      <c r="A742" s="1">
        <v>3.7</v>
      </c>
      <c r="B742" s="1">
        <v>-0.16811977</v>
      </c>
      <c r="C742" s="1">
        <v>-0.32485697000000002</v>
      </c>
      <c r="D742" s="1">
        <v>-0.34207306999999998</v>
      </c>
    </row>
    <row r="743" spans="1:4" x14ac:dyDescent="0.15">
      <c r="A743" s="1">
        <v>3.7050000000000001</v>
      </c>
      <c r="B743" s="1">
        <v>-0.16616128999999999</v>
      </c>
      <c r="C743" s="1">
        <v>-0.32641892</v>
      </c>
      <c r="D743" s="1">
        <v>-0.32911411000000002</v>
      </c>
    </row>
    <row r="744" spans="1:4" x14ac:dyDescent="0.15">
      <c r="A744" s="1">
        <v>3.71</v>
      </c>
      <c r="B744" s="1">
        <v>-0.16499414000000001</v>
      </c>
      <c r="C744" s="1">
        <v>-0.32499272000000001</v>
      </c>
      <c r="D744" s="1">
        <v>-0.31217063</v>
      </c>
    </row>
    <row r="745" spans="1:4" x14ac:dyDescent="0.15">
      <c r="A745" s="1">
        <v>3.7149999999999999</v>
      </c>
      <c r="B745" s="1">
        <v>-0.16223758999999999</v>
      </c>
      <c r="C745" s="1">
        <v>-0.32144866</v>
      </c>
      <c r="D745" s="1">
        <v>-0.29322226000000001</v>
      </c>
    </row>
    <row r="746" spans="1:4" x14ac:dyDescent="0.15">
      <c r="A746" s="1">
        <v>3.72</v>
      </c>
      <c r="B746" s="1">
        <v>-0.15802604000000001</v>
      </c>
      <c r="C746" s="1">
        <v>-0.31839499999999998</v>
      </c>
      <c r="D746" s="1">
        <v>-0.27860690999999999</v>
      </c>
    </row>
    <row r="747" spans="1:4" x14ac:dyDescent="0.15">
      <c r="A747" s="1">
        <v>3.7250000000000001</v>
      </c>
      <c r="B747" s="1">
        <v>-0.15712672999999999</v>
      </c>
      <c r="C747" s="1">
        <v>-0.31706301999999997</v>
      </c>
      <c r="D747" s="1">
        <v>-0.26596112999999999</v>
      </c>
    </row>
    <row r="748" spans="1:4" x14ac:dyDescent="0.15">
      <c r="A748" s="1">
        <v>3.73</v>
      </c>
      <c r="B748" s="1">
        <v>-0.15854230999999999</v>
      </c>
      <c r="C748" s="1">
        <v>-0.31718973</v>
      </c>
      <c r="D748" s="1">
        <v>-0.24752449000000001</v>
      </c>
    </row>
    <row r="749" spans="1:4" x14ac:dyDescent="0.15">
      <c r="A749" s="1">
        <v>3.7349999999999999</v>
      </c>
      <c r="B749" s="1">
        <v>-0.15768562999999999</v>
      </c>
      <c r="C749" s="1">
        <v>-0.31784589000000002</v>
      </c>
      <c r="D749" s="1">
        <v>-0.22529798000000001</v>
      </c>
    </row>
    <row r="750" spans="1:4" x14ac:dyDescent="0.15">
      <c r="A750" s="1">
        <v>3.74</v>
      </c>
      <c r="B750" s="1">
        <v>-0.15589079</v>
      </c>
      <c r="C750" s="1">
        <v>-0.32130542000000001</v>
      </c>
      <c r="D750" s="1">
        <v>-0.20396101999999999</v>
      </c>
    </row>
    <row r="751" spans="1:4" x14ac:dyDescent="0.15">
      <c r="A751" s="1">
        <v>3.7450000000000001</v>
      </c>
      <c r="B751" s="1">
        <v>-0.15711151000000001</v>
      </c>
      <c r="C751" s="1">
        <v>-0.32686967</v>
      </c>
      <c r="D751" s="1">
        <v>-0.18523194000000001</v>
      </c>
    </row>
    <row r="752" spans="1:4" x14ac:dyDescent="0.15">
      <c r="A752" s="1">
        <v>3.75</v>
      </c>
      <c r="B752" s="1">
        <v>-0.16031145999999999</v>
      </c>
      <c r="C752" s="1">
        <v>-0.33104131999999997</v>
      </c>
      <c r="D752" s="1">
        <v>-0.16410369999999999</v>
      </c>
    </row>
    <row r="753" spans="1:4" x14ac:dyDescent="0.15">
      <c r="A753" s="1">
        <v>3.7549999999999999</v>
      </c>
      <c r="B753" s="1">
        <v>-0.16221764</v>
      </c>
      <c r="C753" s="1">
        <v>-0.33356377999999998</v>
      </c>
      <c r="D753" s="1">
        <v>-0.14354907</v>
      </c>
    </row>
    <row r="754" spans="1:4" x14ac:dyDescent="0.15">
      <c r="A754" s="1">
        <v>3.76</v>
      </c>
      <c r="B754" s="1">
        <v>-0.16291654</v>
      </c>
      <c r="C754" s="1">
        <v>-0.33508096999999998</v>
      </c>
      <c r="D754" s="1">
        <v>-0.12910979</v>
      </c>
    </row>
    <row r="755" spans="1:4" x14ac:dyDescent="0.15">
      <c r="A755" s="1">
        <v>3.7650000000000001</v>
      </c>
      <c r="B755" s="1">
        <v>-0.16571906</v>
      </c>
      <c r="C755" s="1">
        <v>-0.33598818000000003</v>
      </c>
      <c r="D755" s="1">
        <v>-0.12044367</v>
      </c>
    </row>
    <row r="756" spans="1:4" x14ac:dyDescent="0.15">
      <c r="A756" s="1">
        <v>3.77</v>
      </c>
      <c r="B756" s="1">
        <v>-0.16979092000000001</v>
      </c>
      <c r="C756" s="1">
        <v>-0.33507319000000002</v>
      </c>
      <c r="D756" s="1">
        <v>-0.1094818</v>
      </c>
    </row>
    <row r="757" spans="1:4" x14ac:dyDescent="0.15">
      <c r="A757" s="1">
        <v>3.7749999999999999</v>
      </c>
      <c r="B757" s="1">
        <v>-0.17155771</v>
      </c>
      <c r="C757" s="1">
        <v>-0.33301739000000002</v>
      </c>
      <c r="D757" s="1">
        <v>-9.6776236000000002E-2</v>
      </c>
    </row>
    <row r="758" spans="1:4" x14ac:dyDescent="0.15">
      <c r="A758" s="1">
        <v>3.78</v>
      </c>
      <c r="B758" s="1">
        <v>-0.17221384000000001</v>
      </c>
      <c r="C758" s="1">
        <v>-0.33311605</v>
      </c>
      <c r="D758" s="1">
        <v>-8.5681591000000001E-2</v>
      </c>
    </row>
    <row r="759" spans="1:4" x14ac:dyDescent="0.15">
      <c r="A759" s="1">
        <v>3.7850000000000001</v>
      </c>
      <c r="B759" s="1">
        <v>-0.17544098999999999</v>
      </c>
      <c r="C759" s="1">
        <v>-0.33567857000000001</v>
      </c>
      <c r="D759" s="1">
        <v>-7.5926679999999996E-2</v>
      </c>
    </row>
    <row r="760" spans="1:4" x14ac:dyDescent="0.15">
      <c r="A760" s="1">
        <v>3.79</v>
      </c>
      <c r="B760" s="1">
        <v>-0.17948307999999999</v>
      </c>
      <c r="C760" s="1">
        <v>-0.33870091000000002</v>
      </c>
      <c r="D760" s="1">
        <v>-6.4421037E-2</v>
      </c>
    </row>
    <row r="761" spans="1:4" x14ac:dyDescent="0.15">
      <c r="A761" s="1">
        <v>3.7949999999999999</v>
      </c>
      <c r="B761" s="1">
        <v>-0.18089234000000001</v>
      </c>
      <c r="C761" s="1">
        <v>-0.34077856000000001</v>
      </c>
      <c r="D761" s="1">
        <v>-5.4312145999999999E-2</v>
      </c>
    </row>
    <row r="762" spans="1:4" x14ac:dyDescent="0.15">
      <c r="A762" s="1">
        <v>3.8</v>
      </c>
      <c r="B762" s="1">
        <v>-0.18084897</v>
      </c>
      <c r="C762" s="1">
        <v>-0.34264202999999999</v>
      </c>
      <c r="D762" s="1">
        <v>-5.4481590000000003E-2</v>
      </c>
    </row>
    <row r="763" spans="1:4" x14ac:dyDescent="0.15">
      <c r="A763" s="1">
        <v>3.8050000000000002</v>
      </c>
      <c r="B763" s="1">
        <v>-0.18236843999999999</v>
      </c>
      <c r="C763" s="1">
        <v>-0.34281076999999999</v>
      </c>
      <c r="D763" s="1">
        <v>-6.4389648999999993E-2</v>
      </c>
    </row>
    <row r="764" spans="1:4" x14ac:dyDescent="0.15">
      <c r="A764" s="1">
        <v>3.81</v>
      </c>
      <c r="B764" s="1">
        <v>-0.18535546999999999</v>
      </c>
      <c r="C764" s="1">
        <v>-0.33875096999999998</v>
      </c>
      <c r="D764" s="1">
        <v>-7.9855806000000001E-2</v>
      </c>
    </row>
    <row r="765" spans="1:4" x14ac:dyDescent="0.15">
      <c r="A765" s="1">
        <v>3.8149999999999999</v>
      </c>
      <c r="B765" s="1">
        <v>-0.18581091</v>
      </c>
      <c r="C765" s="1">
        <v>-0.33088822000000001</v>
      </c>
      <c r="D765" s="1">
        <v>-0.10169503000000001</v>
      </c>
    </row>
    <row r="766" spans="1:4" x14ac:dyDescent="0.15">
      <c r="A766" s="1">
        <v>3.82</v>
      </c>
      <c r="B766" s="1">
        <v>-0.1845222</v>
      </c>
      <c r="C766" s="1">
        <v>-0.32181061</v>
      </c>
      <c r="D766" s="1">
        <v>-0.13283660999999999</v>
      </c>
    </row>
    <row r="767" spans="1:4" x14ac:dyDescent="0.15">
      <c r="A767" s="1">
        <v>3.8250000000000002</v>
      </c>
      <c r="B767" s="1">
        <v>-0.18503196999999999</v>
      </c>
      <c r="C767" s="1">
        <v>-0.31314742000000001</v>
      </c>
      <c r="D767" s="1">
        <v>-0.16750915999999999</v>
      </c>
    </row>
    <row r="768" spans="1:4" x14ac:dyDescent="0.15">
      <c r="A768" s="1">
        <v>3.83</v>
      </c>
      <c r="B768" s="1">
        <v>-0.18605036999999999</v>
      </c>
      <c r="C768" s="1">
        <v>-0.30407537000000001</v>
      </c>
      <c r="D768" s="1">
        <v>-0.19719900000000001</v>
      </c>
    </row>
    <row r="769" spans="1:4" x14ac:dyDescent="0.15">
      <c r="A769" s="1">
        <v>3.835</v>
      </c>
      <c r="B769" s="1">
        <v>-0.18345581</v>
      </c>
      <c r="C769" s="1">
        <v>-0.29479825999999998</v>
      </c>
      <c r="D769" s="1">
        <v>-0.22217136000000001</v>
      </c>
    </row>
    <row r="770" spans="1:4" x14ac:dyDescent="0.15">
      <c r="A770" s="1">
        <v>3.84</v>
      </c>
      <c r="B770" s="1">
        <v>-0.17881938</v>
      </c>
      <c r="C770" s="1">
        <v>-0.28823191999999997</v>
      </c>
      <c r="D770" s="1">
        <v>-0.24685435</v>
      </c>
    </row>
    <row r="771" spans="1:4" x14ac:dyDescent="0.15">
      <c r="A771" s="1">
        <v>3.8450000000000002</v>
      </c>
      <c r="B771" s="1">
        <v>-0.17491108</v>
      </c>
      <c r="C771" s="1">
        <v>-0.28380260000000002</v>
      </c>
      <c r="D771" s="1">
        <v>-0.26850011000000001</v>
      </c>
    </row>
    <row r="772" spans="1:4" x14ac:dyDescent="0.15">
      <c r="A772" s="1">
        <v>3.85</v>
      </c>
      <c r="B772" s="1">
        <v>-0.1707419</v>
      </c>
      <c r="C772" s="1">
        <v>-0.27882783</v>
      </c>
      <c r="D772" s="1">
        <v>-0.28290292</v>
      </c>
    </row>
    <row r="773" spans="1:4" x14ac:dyDescent="0.15">
      <c r="A773" s="1">
        <v>3.855</v>
      </c>
      <c r="B773" s="1">
        <v>-0.16446094999999999</v>
      </c>
      <c r="C773" s="1">
        <v>-0.27270557000000001</v>
      </c>
      <c r="D773" s="1">
        <v>-0.29175907000000001</v>
      </c>
    </row>
    <row r="774" spans="1:4" x14ac:dyDescent="0.15">
      <c r="A774" s="1">
        <v>3.86</v>
      </c>
      <c r="B774" s="1">
        <v>-0.15755933999999999</v>
      </c>
      <c r="C774" s="1">
        <v>-0.26637375000000002</v>
      </c>
      <c r="D774" s="1">
        <v>-0.30058490999999998</v>
      </c>
    </row>
    <row r="775" spans="1:4" x14ac:dyDescent="0.15">
      <c r="A775" s="1">
        <v>3.8650000000000002</v>
      </c>
      <c r="B775" s="1">
        <v>-0.15388263999999999</v>
      </c>
      <c r="C775" s="1">
        <v>-0.25993347</v>
      </c>
      <c r="D775" s="1">
        <v>-0.30775838999999999</v>
      </c>
    </row>
    <row r="776" spans="1:4" x14ac:dyDescent="0.15">
      <c r="A776" s="1">
        <v>3.87</v>
      </c>
      <c r="B776" s="1">
        <v>-0.15327987000000001</v>
      </c>
      <c r="C776" s="1">
        <v>-0.25242188999999998</v>
      </c>
      <c r="D776" s="1">
        <v>-0.30686050999999998</v>
      </c>
    </row>
    <row r="777" spans="1:4" x14ac:dyDescent="0.15">
      <c r="A777" s="1">
        <v>3.875</v>
      </c>
      <c r="B777" s="1">
        <v>-0.15247561000000001</v>
      </c>
      <c r="C777" s="1">
        <v>-0.24320388000000001</v>
      </c>
      <c r="D777" s="1">
        <v>-0.29873158999999999</v>
      </c>
    </row>
    <row r="778" spans="1:4" x14ac:dyDescent="0.15">
      <c r="A778" s="1">
        <v>3.88</v>
      </c>
      <c r="B778" s="1">
        <v>-0.15230133000000001</v>
      </c>
      <c r="C778" s="1">
        <v>-0.23594693</v>
      </c>
      <c r="D778" s="1">
        <v>-0.28958411000000001</v>
      </c>
    </row>
    <row r="779" spans="1:4" x14ac:dyDescent="0.15">
      <c r="A779" s="1">
        <v>3.8849999999999998</v>
      </c>
      <c r="B779" s="1">
        <v>-0.15678621000000001</v>
      </c>
      <c r="C779" s="1">
        <v>-0.23190369</v>
      </c>
      <c r="D779" s="1">
        <v>-0.27713560999999998</v>
      </c>
    </row>
    <row r="780" spans="1:4" x14ac:dyDescent="0.15">
      <c r="A780" s="1">
        <v>3.89</v>
      </c>
      <c r="B780" s="1">
        <v>-0.16193241999999999</v>
      </c>
      <c r="C780" s="1">
        <v>-0.22944223999999999</v>
      </c>
      <c r="D780" s="1">
        <v>-0.25941893999999999</v>
      </c>
    </row>
    <row r="781" spans="1:4" x14ac:dyDescent="0.15">
      <c r="A781" s="1">
        <v>3.895</v>
      </c>
      <c r="B781" s="1">
        <v>-0.16462004</v>
      </c>
      <c r="C781" s="1">
        <v>-0.22880980000000001</v>
      </c>
      <c r="D781" s="1">
        <v>-0.24110525999999999</v>
      </c>
    </row>
    <row r="782" spans="1:4" x14ac:dyDescent="0.15">
      <c r="A782" s="1">
        <v>3.9</v>
      </c>
      <c r="B782" s="1">
        <v>-0.16538385999999999</v>
      </c>
      <c r="C782" s="1">
        <v>-0.23124486999999999</v>
      </c>
      <c r="D782" s="1">
        <v>-0.23076113000000001</v>
      </c>
    </row>
    <row r="783" spans="1:4" x14ac:dyDescent="0.15">
      <c r="A783" s="1">
        <v>3.9049999999999998</v>
      </c>
      <c r="B783" s="1">
        <v>-0.16900467999999999</v>
      </c>
      <c r="C783" s="1">
        <v>-0.23563275</v>
      </c>
      <c r="D783" s="1">
        <v>-0.22617929000000001</v>
      </c>
    </row>
    <row r="784" spans="1:4" x14ac:dyDescent="0.15">
      <c r="A784" s="1">
        <v>3.91</v>
      </c>
      <c r="B784" s="1">
        <v>-0.17469937999999999</v>
      </c>
      <c r="C784" s="1">
        <v>-0.24032526000000001</v>
      </c>
      <c r="D784" s="1">
        <v>-0.22185894</v>
      </c>
    </row>
    <row r="785" spans="1:4" x14ac:dyDescent="0.15">
      <c r="A785" s="1">
        <v>3.915</v>
      </c>
      <c r="B785" s="1">
        <v>-0.17947126999999999</v>
      </c>
      <c r="C785" s="1">
        <v>-0.24452537999999999</v>
      </c>
      <c r="D785" s="1">
        <v>-0.21782795999999999</v>
      </c>
    </row>
    <row r="786" spans="1:4" x14ac:dyDescent="0.15">
      <c r="A786" s="1">
        <v>3.92</v>
      </c>
      <c r="B786" s="1">
        <v>-0.18374957</v>
      </c>
      <c r="C786" s="1">
        <v>-0.25016508999999998</v>
      </c>
      <c r="D786" s="1">
        <v>-0.21781677999999999</v>
      </c>
    </row>
    <row r="787" spans="1:4" x14ac:dyDescent="0.15">
      <c r="A787" s="1">
        <v>3.9249999999999998</v>
      </c>
      <c r="B787" s="1">
        <v>-0.19165193</v>
      </c>
      <c r="C787" s="1">
        <v>-0.25804820000000001</v>
      </c>
      <c r="D787" s="1">
        <v>-0.22056616000000001</v>
      </c>
    </row>
    <row r="788" spans="1:4" x14ac:dyDescent="0.15">
      <c r="A788" s="1">
        <v>3.93</v>
      </c>
      <c r="B788" s="1">
        <v>-0.20124808</v>
      </c>
      <c r="C788" s="1">
        <v>-0.26627795999999998</v>
      </c>
      <c r="D788" s="1">
        <v>-0.21931953000000001</v>
      </c>
    </row>
    <row r="789" spans="1:4" x14ac:dyDescent="0.15">
      <c r="A789" s="1">
        <v>3.9350000000000001</v>
      </c>
      <c r="B789" s="1">
        <v>-0.20713048000000001</v>
      </c>
      <c r="C789" s="1">
        <v>-0.27423883999999998</v>
      </c>
      <c r="D789" s="1">
        <v>-0.21827603000000001</v>
      </c>
    </row>
    <row r="790" spans="1:4" x14ac:dyDescent="0.15">
      <c r="A790" s="1">
        <v>3.94</v>
      </c>
      <c r="B790" s="1">
        <v>-0.21036149000000001</v>
      </c>
      <c r="C790" s="1">
        <v>-0.28371760000000001</v>
      </c>
      <c r="D790" s="1">
        <v>-0.22284788</v>
      </c>
    </row>
    <row r="791" spans="1:4" x14ac:dyDescent="0.15">
      <c r="A791" s="1">
        <v>3.9449999999999998</v>
      </c>
      <c r="B791" s="1">
        <v>-0.21332461</v>
      </c>
      <c r="C791" s="1">
        <v>-0.29423806000000002</v>
      </c>
      <c r="D791" s="1">
        <v>-0.23038898999999999</v>
      </c>
    </row>
    <row r="792" spans="1:4" x14ac:dyDescent="0.15">
      <c r="A792" s="1">
        <v>3.95</v>
      </c>
      <c r="B792" s="1">
        <v>-0.2156565</v>
      </c>
      <c r="C792" s="1">
        <v>-0.30218387000000002</v>
      </c>
      <c r="D792" s="1">
        <v>-0.23464610999999999</v>
      </c>
    </row>
    <row r="793" spans="1:4" x14ac:dyDescent="0.15">
      <c r="A793" s="1">
        <v>3.9550000000000001</v>
      </c>
      <c r="B793" s="1">
        <v>-0.21409905000000001</v>
      </c>
      <c r="C793" s="1">
        <v>-0.30744147999999999</v>
      </c>
      <c r="D793" s="1">
        <v>-0.23874907000000001</v>
      </c>
    </row>
    <row r="794" spans="1:4" x14ac:dyDescent="0.15">
      <c r="A794" s="1">
        <v>3.96</v>
      </c>
      <c r="B794" s="1">
        <v>-0.20991418000000001</v>
      </c>
      <c r="C794" s="1">
        <v>-0.31117824999999999</v>
      </c>
      <c r="D794" s="1">
        <v>-0.24768659000000001</v>
      </c>
    </row>
    <row r="795" spans="1:4" x14ac:dyDescent="0.15">
      <c r="A795" s="1">
        <v>3.9649999999999999</v>
      </c>
      <c r="B795" s="1">
        <v>-0.20833067</v>
      </c>
      <c r="C795" s="1">
        <v>-0.31335773</v>
      </c>
      <c r="D795" s="1">
        <v>-0.26218859999999999</v>
      </c>
    </row>
    <row r="796" spans="1:4" x14ac:dyDescent="0.15">
      <c r="A796" s="1">
        <v>3.97</v>
      </c>
      <c r="B796" s="1">
        <v>-0.20775289999999999</v>
      </c>
      <c r="C796" s="1">
        <v>-0.31315560999999997</v>
      </c>
      <c r="D796" s="1">
        <v>-0.27663541000000003</v>
      </c>
    </row>
    <row r="797" spans="1:4" x14ac:dyDescent="0.15">
      <c r="A797" s="1">
        <v>3.9750000000000001</v>
      </c>
      <c r="B797" s="1">
        <v>-0.20409489</v>
      </c>
      <c r="C797" s="1">
        <v>-0.31077113000000001</v>
      </c>
      <c r="D797" s="1">
        <v>-0.29285833999999999</v>
      </c>
    </row>
    <row r="798" spans="1:4" x14ac:dyDescent="0.15">
      <c r="A798" s="1">
        <v>3.98</v>
      </c>
      <c r="B798" s="1">
        <v>-0.19797580000000001</v>
      </c>
      <c r="C798" s="1">
        <v>-0.30845138999999999</v>
      </c>
      <c r="D798" s="1">
        <v>-0.31677040000000001</v>
      </c>
    </row>
    <row r="799" spans="1:4" x14ac:dyDescent="0.15">
      <c r="A799" s="1">
        <v>3.9849999999999999</v>
      </c>
      <c r="B799" s="1">
        <v>-0.19279087</v>
      </c>
      <c r="C799" s="1">
        <v>-0.30761334000000001</v>
      </c>
      <c r="D799" s="1">
        <v>-0.34289059</v>
      </c>
    </row>
    <row r="800" spans="1:4" x14ac:dyDescent="0.15">
      <c r="A800" s="1">
        <v>3.99</v>
      </c>
      <c r="B800" s="1">
        <v>-0.1865028</v>
      </c>
      <c r="C800" s="1">
        <v>-0.30661639000000002</v>
      </c>
      <c r="D800" s="1">
        <v>-0.36354423000000002</v>
      </c>
    </row>
    <row r="801" spans="1:4" x14ac:dyDescent="0.15">
      <c r="A801" s="1">
        <v>3.9950000000000001</v>
      </c>
      <c r="B801" s="1">
        <v>-0.17527132000000001</v>
      </c>
      <c r="C801" s="1">
        <v>-0.30541456</v>
      </c>
      <c r="D801" s="1">
        <v>-0.37723592</v>
      </c>
    </row>
    <row r="802" spans="1:4" x14ac:dyDescent="0.15">
      <c r="A802" s="1">
        <v>4</v>
      </c>
      <c r="B802" s="1">
        <v>-0.16154959999999999</v>
      </c>
      <c r="C802" s="1">
        <v>-0.30656543000000003</v>
      </c>
      <c r="D802" s="1">
        <v>-0.38757507000000002</v>
      </c>
    </row>
    <row r="803" spans="1:4" x14ac:dyDescent="0.15">
      <c r="A803" s="1">
        <v>4.0049999999999999</v>
      </c>
      <c r="B803" s="1">
        <v>-0.15031003000000001</v>
      </c>
      <c r="C803" s="1">
        <v>-0.30840835</v>
      </c>
      <c r="D803" s="1">
        <v>-0.39124111</v>
      </c>
    </row>
    <row r="804" spans="1:4" x14ac:dyDescent="0.15">
      <c r="A804" s="1">
        <v>4.01</v>
      </c>
      <c r="B804" s="1">
        <v>-0.14229799000000001</v>
      </c>
      <c r="C804" s="1">
        <v>-0.30961905000000001</v>
      </c>
      <c r="D804" s="1">
        <v>-0.38109215000000002</v>
      </c>
    </row>
    <row r="805" spans="1:4" x14ac:dyDescent="0.15">
      <c r="A805" s="1">
        <v>4.0149999999999997</v>
      </c>
      <c r="B805" s="1">
        <v>-0.1334873</v>
      </c>
      <c r="C805" s="1">
        <v>-0.31035917000000002</v>
      </c>
      <c r="D805" s="1">
        <v>-0.36000613999999997</v>
      </c>
    </row>
    <row r="806" spans="1:4" x14ac:dyDescent="0.15">
      <c r="A806" s="1">
        <v>4.0199999999999996</v>
      </c>
      <c r="B806" s="1">
        <v>-0.12633637</v>
      </c>
      <c r="C806" s="1">
        <v>-0.31110420999999999</v>
      </c>
      <c r="D806" s="1">
        <v>-0.33308518999999998</v>
      </c>
    </row>
    <row r="807" spans="1:4" x14ac:dyDescent="0.15">
      <c r="A807" s="1">
        <v>4.0250000000000004</v>
      </c>
      <c r="B807" s="1">
        <v>-0.1250069</v>
      </c>
      <c r="C807" s="1">
        <v>-0.31311008000000001</v>
      </c>
      <c r="D807" s="1">
        <v>-0.30299746999999999</v>
      </c>
    </row>
    <row r="808" spans="1:4" x14ac:dyDescent="0.15">
      <c r="A808" s="1">
        <v>4.03</v>
      </c>
      <c r="B808" s="1">
        <v>-0.12810635000000001</v>
      </c>
      <c r="C808" s="1">
        <v>-0.31572978000000002</v>
      </c>
      <c r="D808" s="1">
        <v>-0.26745621000000003</v>
      </c>
    </row>
    <row r="809" spans="1:4" x14ac:dyDescent="0.15">
      <c r="A809" s="1">
        <v>4.0350000000000001</v>
      </c>
      <c r="B809" s="1">
        <v>-0.13201246999999999</v>
      </c>
      <c r="C809" s="1">
        <v>-0.31970200999999998</v>
      </c>
      <c r="D809" s="1">
        <v>-0.23259398000000001</v>
      </c>
    </row>
    <row r="810" spans="1:4" x14ac:dyDescent="0.15">
      <c r="A810" s="1">
        <v>4.04</v>
      </c>
      <c r="B810" s="1">
        <v>-0.13703952</v>
      </c>
      <c r="C810" s="1">
        <v>-0.32732516</v>
      </c>
      <c r="D810" s="1">
        <v>-0.20805767</v>
      </c>
    </row>
    <row r="811" spans="1:4" x14ac:dyDescent="0.15">
      <c r="A811" s="1">
        <v>4.0449999999999999</v>
      </c>
      <c r="B811" s="1">
        <v>-0.14703722999999999</v>
      </c>
      <c r="C811" s="1">
        <v>-0.33942314000000001</v>
      </c>
      <c r="D811" s="1">
        <v>-0.19460137</v>
      </c>
    </row>
    <row r="812" spans="1:4" x14ac:dyDescent="0.15">
      <c r="A812" s="1">
        <v>4.05</v>
      </c>
      <c r="B812" s="1">
        <v>-0.15913251</v>
      </c>
      <c r="C812" s="1">
        <v>-0.35264772999999999</v>
      </c>
      <c r="D812" s="1">
        <v>-0.18591991999999999</v>
      </c>
    </row>
    <row r="813" spans="1:4" x14ac:dyDescent="0.15">
      <c r="A813" s="1">
        <v>4.0549999999999997</v>
      </c>
      <c r="B813" s="1">
        <v>-0.17071047</v>
      </c>
      <c r="C813" s="1">
        <v>-0.36720624000000002</v>
      </c>
      <c r="D813" s="1">
        <v>-0.18211533999999999</v>
      </c>
    </row>
    <row r="814" spans="1:4" x14ac:dyDescent="0.15">
      <c r="A814" s="1">
        <v>4.0599999999999996</v>
      </c>
      <c r="B814" s="1">
        <v>-0.18210193</v>
      </c>
      <c r="C814" s="1">
        <v>-0.38363104999999997</v>
      </c>
      <c r="D814" s="1">
        <v>-0.18689908</v>
      </c>
    </row>
    <row r="815" spans="1:4" x14ac:dyDescent="0.15">
      <c r="A815" s="1">
        <v>4.0650000000000004</v>
      </c>
      <c r="B815" s="1">
        <v>-0.19604010999999999</v>
      </c>
      <c r="C815" s="1">
        <v>-0.40031475</v>
      </c>
      <c r="D815" s="1">
        <v>-0.19641584000000001</v>
      </c>
    </row>
    <row r="816" spans="1:4" x14ac:dyDescent="0.15">
      <c r="A816" s="1">
        <v>4.07</v>
      </c>
      <c r="B816" s="1">
        <v>-0.20984104000000001</v>
      </c>
      <c r="C816" s="1">
        <v>-0.41561186999999999</v>
      </c>
      <c r="D816" s="1">
        <v>-0.20123448999999999</v>
      </c>
    </row>
    <row r="817" spans="1:4" x14ac:dyDescent="0.15">
      <c r="A817" s="1">
        <v>4.0750000000000002</v>
      </c>
      <c r="B817" s="1">
        <v>-0.21803533999999999</v>
      </c>
      <c r="C817" s="1">
        <v>-0.42791710999999999</v>
      </c>
      <c r="D817" s="1">
        <v>-0.20050435</v>
      </c>
    </row>
    <row r="818" spans="1:4" x14ac:dyDescent="0.15">
      <c r="A818" s="1">
        <v>4.08</v>
      </c>
      <c r="B818" s="1">
        <v>-0.22244509000000001</v>
      </c>
      <c r="C818" s="1">
        <v>-0.43835275000000001</v>
      </c>
      <c r="D818" s="1">
        <v>-0.19958486</v>
      </c>
    </row>
    <row r="819" spans="1:4" x14ac:dyDescent="0.15">
      <c r="A819" s="1">
        <v>4.085</v>
      </c>
      <c r="B819" s="1">
        <v>-0.22610596999999999</v>
      </c>
      <c r="C819" s="1">
        <v>-0.44615916999999999</v>
      </c>
      <c r="D819" s="1">
        <v>-0.19715579999999999</v>
      </c>
    </row>
    <row r="820" spans="1:4" x14ac:dyDescent="0.15">
      <c r="A820" s="1">
        <v>4.09</v>
      </c>
      <c r="B820" s="1">
        <v>-0.22749353</v>
      </c>
      <c r="C820" s="1">
        <v>-0.44877067999999998</v>
      </c>
      <c r="D820" s="1">
        <v>-0.19088516</v>
      </c>
    </row>
    <row r="821" spans="1:4" x14ac:dyDescent="0.15">
      <c r="A821" s="1">
        <v>4.0949999999999998</v>
      </c>
      <c r="B821" s="1">
        <v>-0.22308462000000001</v>
      </c>
      <c r="C821" s="1">
        <v>-0.44516847999999998</v>
      </c>
      <c r="D821" s="1">
        <v>-0.18671441</v>
      </c>
    </row>
    <row r="822" spans="1:4" x14ac:dyDescent="0.15">
      <c r="A822" s="1">
        <v>4.0999999999999996</v>
      </c>
      <c r="B822" s="1">
        <v>-0.21587597</v>
      </c>
      <c r="C822" s="1">
        <v>-0.43706698999999999</v>
      </c>
      <c r="D822" s="1">
        <v>-0.19300629</v>
      </c>
    </row>
    <row r="823" spans="1:4" x14ac:dyDescent="0.15">
      <c r="A823" s="1">
        <v>4.1050000000000004</v>
      </c>
      <c r="B823" s="1">
        <v>-0.20654759</v>
      </c>
      <c r="C823" s="1">
        <v>-0.424203</v>
      </c>
      <c r="D823" s="1">
        <v>-0.21033992000000001</v>
      </c>
    </row>
    <row r="824" spans="1:4" x14ac:dyDescent="0.15">
      <c r="A824" s="1">
        <v>4.1100000000000003</v>
      </c>
      <c r="B824" s="1">
        <v>-0.19580864000000001</v>
      </c>
      <c r="C824" s="1">
        <v>-0.40510078999999999</v>
      </c>
      <c r="D824" s="1">
        <v>-0.23009352</v>
      </c>
    </row>
    <row r="825" spans="1:4" x14ac:dyDescent="0.15">
      <c r="A825" s="1">
        <v>4.1150000000000002</v>
      </c>
      <c r="B825" s="1">
        <v>-0.18259105</v>
      </c>
      <c r="C825" s="1">
        <v>-0.38134854000000001</v>
      </c>
      <c r="D825" s="1">
        <v>-0.24983003000000001</v>
      </c>
    </row>
    <row r="826" spans="1:4" x14ac:dyDescent="0.15">
      <c r="A826" s="1">
        <v>4.12</v>
      </c>
      <c r="B826" s="1">
        <v>-0.16711646999999999</v>
      </c>
      <c r="C826" s="1">
        <v>-0.35579269000000002</v>
      </c>
      <c r="D826" s="1">
        <v>-0.26959348999999999</v>
      </c>
    </row>
    <row r="827" spans="1:4" x14ac:dyDescent="0.15">
      <c r="A827" s="1">
        <v>4.125</v>
      </c>
      <c r="B827" s="1">
        <v>-0.15497411</v>
      </c>
      <c r="C827" s="1">
        <v>-0.33086690000000002</v>
      </c>
      <c r="D827" s="1">
        <v>-0.28431748000000001</v>
      </c>
    </row>
    <row r="828" spans="1:4" x14ac:dyDescent="0.15">
      <c r="A828" s="1">
        <v>4.13</v>
      </c>
      <c r="B828" s="1">
        <v>-0.14331936000000001</v>
      </c>
      <c r="C828" s="1">
        <v>-0.30600263</v>
      </c>
      <c r="D828" s="1">
        <v>-0.28769254</v>
      </c>
    </row>
    <row r="829" spans="1:4" x14ac:dyDescent="0.15">
      <c r="A829" s="1">
        <v>4.1349999999999998</v>
      </c>
      <c r="B829" s="1">
        <v>-0.12732101000000001</v>
      </c>
      <c r="C829" s="1">
        <v>-0.28047305</v>
      </c>
      <c r="D829" s="1">
        <v>-0.28259013999999999</v>
      </c>
    </row>
    <row r="830" spans="1:4" x14ac:dyDescent="0.15">
      <c r="A830" s="1">
        <v>4.1399999999999997</v>
      </c>
      <c r="B830" s="1">
        <v>-0.11061379</v>
      </c>
      <c r="C830" s="1">
        <v>-0.25721094</v>
      </c>
      <c r="D830" s="1">
        <v>-0.27845268000000001</v>
      </c>
    </row>
    <row r="831" spans="1:4" x14ac:dyDescent="0.15">
      <c r="A831" s="1">
        <v>4.1449999999999996</v>
      </c>
      <c r="B831" s="1">
        <v>-9.7411184999999997E-2</v>
      </c>
      <c r="C831" s="1">
        <v>-0.23542826</v>
      </c>
      <c r="D831" s="1">
        <v>-0.27356504999999998</v>
      </c>
    </row>
    <row r="832" spans="1:4" x14ac:dyDescent="0.15">
      <c r="A832" s="1">
        <v>4.1500000000000004</v>
      </c>
      <c r="B832" s="1">
        <v>-8.5704559E-2</v>
      </c>
      <c r="C832" s="1">
        <v>-0.21255082</v>
      </c>
      <c r="D832" s="1">
        <v>-0.26384985</v>
      </c>
    </row>
    <row r="833" spans="1:4" x14ac:dyDescent="0.15">
      <c r="A833" s="1">
        <v>4.1550000000000002</v>
      </c>
      <c r="B833" s="1">
        <v>-7.3607434999999999E-2</v>
      </c>
      <c r="C833" s="1">
        <v>-0.19002208000000001</v>
      </c>
      <c r="D833" s="1">
        <v>-0.25344720999999998</v>
      </c>
    </row>
    <row r="834" spans="1:4" x14ac:dyDescent="0.15">
      <c r="A834" s="1">
        <v>4.16</v>
      </c>
      <c r="B834" s="1">
        <v>-6.2688348000000005E-2</v>
      </c>
      <c r="C834" s="1">
        <v>-0.17094492999999999</v>
      </c>
      <c r="D834" s="1">
        <v>-0.24301849</v>
      </c>
    </row>
    <row r="835" spans="1:4" x14ac:dyDescent="0.15">
      <c r="A835" s="1">
        <v>4.165</v>
      </c>
      <c r="B835" s="1">
        <v>-5.7522295000000001E-2</v>
      </c>
      <c r="C835" s="1">
        <v>-0.15682360000000001</v>
      </c>
      <c r="D835" s="1">
        <v>-0.23072182999999999</v>
      </c>
    </row>
    <row r="836" spans="1:4" x14ac:dyDescent="0.15">
      <c r="A836" s="1">
        <v>4.17</v>
      </c>
      <c r="B836" s="1">
        <v>-5.7576869000000003E-2</v>
      </c>
      <c r="C836" s="1">
        <v>-0.14839574</v>
      </c>
      <c r="D836" s="1">
        <v>-0.20951657000000001</v>
      </c>
    </row>
    <row r="837" spans="1:4" x14ac:dyDescent="0.15">
      <c r="A837" s="1">
        <v>4.1749999999999998</v>
      </c>
      <c r="B837" s="1">
        <v>-6.0924771000000003E-2</v>
      </c>
      <c r="C837" s="1">
        <v>-0.14672856000000001</v>
      </c>
      <c r="D837" s="1">
        <v>-0.18133181000000001</v>
      </c>
    </row>
    <row r="838" spans="1:4" x14ac:dyDescent="0.15">
      <c r="A838" s="1">
        <v>4.18</v>
      </c>
      <c r="B838" s="1">
        <v>-6.8791013999999998E-2</v>
      </c>
      <c r="C838" s="1">
        <v>-0.15373364</v>
      </c>
      <c r="D838" s="1">
        <v>-0.15861711000000001</v>
      </c>
    </row>
    <row r="839" spans="1:4" x14ac:dyDescent="0.15">
      <c r="A839" s="1">
        <v>4.1849999999999996</v>
      </c>
      <c r="B839" s="1">
        <v>-8.6439230000000006E-2</v>
      </c>
      <c r="C839" s="1">
        <v>-0.16884366000000001</v>
      </c>
      <c r="D839" s="1">
        <v>-0.14096017999999999</v>
      </c>
    </row>
    <row r="840" spans="1:4" x14ac:dyDescent="0.15">
      <c r="A840" s="1">
        <v>4.1900000000000004</v>
      </c>
      <c r="B840" s="1">
        <v>-0.10976458</v>
      </c>
      <c r="C840" s="1">
        <v>-0.18673511000000001</v>
      </c>
      <c r="D840" s="1">
        <v>-0.12463463</v>
      </c>
    </row>
    <row r="841" spans="1:4" x14ac:dyDescent="0.15">
      <c r="A841" s="1">
        <v>4.1950000000000003</v>
      </c>
      <c r="B841" s="1">
        <v>-0.13554292000000001</v>
      </c>
      <c r="C841" s="1">
        <v>-0.20586879999999999</v>
      </c>
      <c r="D841" s="1">
        <v>-0.11621017</v>
      </c>
    </row>
    <row r="842" spans="1:4" x14ac:dyDescent="0.15">
      <c r="A842" s="1">
        <v>4.2</v>
      </c>
      <c r="B842" s="1">
        <v>-0.16401799</v>
      </c>
      <c r="C842" s="1">
        <v>-0.22723658999999999</v>
      </c>
      <c r="D842" s="1">
        <v>-0.1193109</v>
      </c>
    </row>
    <row r="843" spans="1:4" x14ac:dyDescent="0.15">
      <c r="A843" s="1">
        <v>4.2050000000000001</v>
      </c>
      <c r="B843" s="1">
        <v>-0.19755776</v>
      </c>
      <c r="C843" s="1">
        <v>-0.24946009</v>
      </c>
      <c r="D843" s="1">
        <v>-0.13291919999999999</v>
      </c>
    </row>
    <row r="844" spans="1:4" x14ac:dyDescent="0.15">
      <c r="A844" s="1">
        <v>4.21</v>
      </c>
      <c r="B844" s="1">
        <v>-0.23220293</v>
      </c>
      <c r="C844" s="1">
        <v>-0.27086788000000001</v>
      </c>
      <c r="D844" s="1">
        <v>-0.15014503000000001</v>
      </c>
    </row>
    <row r="845" spans="1:4" x14ac:dyDescent="0.15">
      <c r="A845" s="1">
        <v>4.2149999999999999</v>
      </c>
      <c r="B845" s="1">
        <v>-0.26308426000000001</v>
      </c>
      <c r="C845" s="1">
        <v>-0.29271665000000002</v>
      </c>
      <c r="D845" s="1">
        <v>-0.16866730999999999</v>
      </c>
    </row>
    <row r="846" spans="1:4" x14ac:dyDescent="0.15">
      <c r="A846" s="1">
        <v>4.22</v>
      </c>
      <c r="B846" s="1">
        <v>-0.28968548999999999</v>
      </c>
      <c r="C846" s="1">
        <v>-0.31700293000000002</v>
      </c>
      <c r="D846" s="1">
        <v>-0.19271468</v>
      </c>
    </row>
    <row r="847" spans="1:4" x14ac:dyDescent="0.15">
      <c r="A847" s="1">
        <v>4.2249999999999996</v>
      </c>
      <c r="B847" s="1">
        <v>-0.31515936999999999</v>
      </c>
      <c r="C847" s="1">
        <v>-0.34398990000000002</v>
      </c>
      <c r="D847" s="1">
        <v>-0.21742913999999999</v>
      </c>
    </row>
    <row r="848" spans="1:4" x14ac:dyDescent="0.15">
      <c r="A848" s="1">
        <v>4.2300000000000004</v>
      </c>
      <c r="B848" s="1">
        <v>-0.33578356999999998</v>
      </c>
      <c r="C848" s="1">
        <v>-0.37132368999999998</v>
      </c>
      <c r="D848" s="1">
        <v>-0.23529196999999999</v>
      </c>
    </row>
    <row r="849" spans="1:4" x14ac:dyDescent="0.15">
      <c r="A849" s="1">
        <v>4.2350000000000003</v>
      </c>
      <c r="B849" s="1">
        <v>-0.34754020000000002</v>
      </c>
      <c r="C849" s="1">
        <v>-0.39667867000000001</v>
      </c>
      <c r="D849" s="1">
        <v>-0.24530536999999999</v>
      </c>
    </row>
    <row r="850" spans="1:4" x14ac:dyDescent="0.15">
      <c r="A850" s="1">
        <v>4.24</v>
      </c>
      <c r="B850" s="1">
        <v>-0.35507261000000001</v>
      </c>
      <c r="C850" s="1">
        <v>-0.42034306999999999</v>
      </c>
      <c r="D850" s="1">
        <v>-0.25121813999999998</v>
      </c>
    </row>
    <row r="851" spans="1:4" x14ac:dyDescent="0.15">
      <c r="A851" s="1">
        <v>4.2450000000000001</v>
      </c>
      <c r="B851" s="1">
        <v>-0.36098395</v>
      </c>
      <c r="C851" s="1">
        <v>-0.44050623999999999</v>
      </c>
      <c r="D851" s="1">
        <v>-0.25230536999999997</v>
      </c>
    </row>
    <row r="852" spans="1:4" x14ac:dyDescent="0.15">
      <c r="A852" s="1">
        <v>4.25</v>
      </c>
      <c r="B852" s="1">
        <v>-0.36374306000000001</v>
      </c>
      <c r="C852" s="1">
        <v>-0.45436294999999999</v>
      </c>
      <c r="D852" s="1">
        <v>-0.24500453999999999</v>
      </c>
    </row>
    <row r="853" spans="1:4" x14ac:dyDescent="0.15">
      <c r="A853" s="1">
        <v>4.2549999999999999</v>
      </c>
      <c r="B853" s="1">
        <v>-0.36100033999999998</v>
      </c>
      <c r="C853" s="1">
        <v>-0.46151965</v>
      </c>
      <c r="D853" s="1">
        <v>-0.23466418</v>
      </c>
    </row>
    <row r="854" spans="1:4" x14ac:dyDescent="0.15">
      <c r="A854" s="1">
        <v>4.26</v>
      </c>
      <c r="B854" s="1">
        <v>-0.35435471000000002</v>
      </c>
      <c r="C854" s="1">
        <v>-0.46346632999999998</v>
      </c>
      <c r="D854" s="1">
        <v>-0.22792842999999999</v>
      </c>
    </row>
    <row r="855" spans="1:4" x14ac:dyDescent="0.15">
      <c r="A855" s="1">
        <v>4.2649999999999997</v>
      </c>
      <c r="B855" s="1">
        <v>-0.34670868999999999</v>
      </c>
      <c r="C855" s="1">
        <v>-0.46110651000000002</v>
      </c>
      <c r="D855" s="1">
        <v>-0.22392298999999999</v>
      </c>
    </row>
    <row r="856" spans="1:4" x14ac:dyDescent="0.15">
      <c r="A856" s="1">
        <v>4.2699999999999996</v>
      </c>
      <c r="B856" s="1">
        <v>-0.33624738999999998</v>
      </c>
      <c r="C856" s="1">
        <v>-0.4534649</v>
      </c>
      <c r="D856" s="1">
        <v>-0.22171312000000001</v>
      </c>
    </row>
    <row r="857" spans="1:4" x14ac:dyDescent="0.15">
      <c r="A857" s="1">
        <v>4.2750000000000004</v>
      </c>
      <c r="B857" s="1">
        <v>-0.31887379999999999</v>
      </c>
      <c r="C857" s="1">
        <v>-0.44249661000000001</v>
      </c>
      <c r="D857" s="1">
        <v>-0.22494759</v>
      </c>
    </row>
    <row r="858" spans="1:4" x14ac:dyDescent="0.15">
      <c r="A858" s="1">
        <v>4.28</v>
      </c>
      <c r="B858" s="1">
        <v>-0.29681392000000001</v>
      </c>
      <c r="C858" s="1">
        <v>-0.43137302999999999</v>
      </c>
      <c r="D858" s="1">
        <v>-0.23669414999999999</v>
      </c>
    </row>
    <row r="859" spans="1:4" x14ac:dyDescent="0.15">
      <c r="A859" s="1">
        <v>4.2850000000000001</v>
      </c>
      <c r="B859" s="1">
        <v>-0.27513563000000002</v>
      </c>
      <c r="C859" s="1">
        <v>-0.42277393000000002</v>
      </c>
      <c r="D859" s="1">
        <v>-0.25264154999999999</v>
      </c>
    </row>
    <row r="860" spans="1:4" x14ac:dyDescent="0.15">
      <c r="A860" s="1">
        <v>4.29</v>
      </c>
      <c r="B860" s="1">
        <v>-0.25350650000000002</v>
      </c>
      <c r="C860" s="1">
        <v>-0.41714252000000002</v>
      </c>
      <c r="D860" s="1">
        <v>-0.26344369000000001</v>
      </c>
    </row>
    <row r="861" spans="1:4" x14ac:dyDescent="0.15">
      <c r="A861" s="1">
        <v>4.2949999999999999</v>
      </c>
      <c r="B861" s="1">
        <v>-0.22861493999999999</v>
      </c>
      <c r="C861" s="1">
        <v>-0.41481295000000001</v>
      </c>
      <c r="D861" s="1">
        <v>-0.26757561000000002</v>
      </c>
    </row>
    <row r="862" spans="1:4" x14ac:dyDescent="0.15">
      <c r="A862" s="1">
        <v>4.3</v>
      </c>
      <c r="B862" s="1">
        <v>-0.20410304000000001</v>
      </c>
      <c r="C862" s="1">
        <v>-0.41811755</v>
      </c>
      <c r="D862" s="1">
        <v>-0.26838031000000001</v>
      </c>
    </row>
    <row r="863" spans="1:4" x14ac:dyDescent="0.15">
      <c r="A863" s="1">
        <v>4.3049999999999997</v>
      </c>
      <c r="B863" s="1">
        <v>-0.18517847000000001</v>
      </c>
      <c r="C863" s="1">
        <v>-0.42586185999999998</v>
      </c>
      <c r="D863" s="1">
        <v>-0.26358398999999999</v>
      </c>
    </row>
    <row r="864" spans="1:4" x14ac:dyDescent="0.15">
      <c r="A864" s="1">
        <v>4.3099999999999996</v>
      </c>
      <c r="B864" s="1">
        <v>-0.17191397</v>
      </c>
      <c r="C864" s="1">
        <v>-0.43483186000000001</v>
      </c>
      <c r="D864" s="1">
        <v>-0.24932560000000001</v>
      </c>
    </row>
    <row r="865" spans="1:4" x14ac:dyDescent="0.15">
      <c r="A865" s="1">
        <v>4.3150000000000004</v>
      </c>
      <c r="B865" s="1">
        <v>-0.16158396999999999</v>
      </c>
      <c r="C865" s="1">
        <v>-0.44365525</v>
      </c>
      <c r="D865" s="1">
        <v>-0.23130851999999999</v>
      </c>
    </row>
    <row r="866" spans="1:4" x14ac:dyDescent="0.15">
      <c r="A866" s="1">
        <v>4.32</v>
      </c>
      <c r="B866" s="1">
        <v>-0.15494224000000001</v>
      </c>
      <c r="C866" s="1">
        <v>-0.45163154999999999</v>
      </c>
      <c r="D866" s="1">
        <v>-0.2164952</v>
      </c>
    </row>
    <row r="867" spans="1:4" x14ac:dyDescent="0.15">
      <c r="A867" s="1">
        <v>4.3250000000000002</v>
      </c>
      <c r="B867" s="1">
        <v>-0.15560145</v>
      </c>
      <c r="C867" s="1">
        <v>-0.45899303000000002</v>
      </c>
      <c r="D867" s="1">
        <v>-0.20479722</v>
      </c>
    </row>
    <row r="868" spans="1:4" x14ac:dyDescent="0.15">
      <c r="A868" s="1">
        <v>4.33</v>
      </c>
      <c r="B868" s="1">
        <v>-0.16066188000000001</v>
      </c>
      <c r="C868" s="1">
        <v>-0.46342388000000001</v>
      </c>
      <c r="D868" s="1">
        <v>-0.19152505</v>
      </c>
    </row>
    <row r="869" spans="1:4" x14ac:dyDescent="0.15">
      <c r="A869" s="1">
        <v>4.335</v>
      </c>
      <c r="B869" s="1">
        <v>-0.16530669000000001</v>
      </c>
      <c r="C869" s="1">
        <v>-0.46540300000000001</v>
      </c>
      <c r="D869" s="1">
        <v>-0.18181662000000001</v>
      </c>
    </row>
    <row r="870" spans="1:4" x14ac:dyDescent="0.15">
      <c r="A870" s="1">
        <v>4.34</v>
      </c>
      <c r="B870" s="1">
        <v>-0.1705035</v>
      </c>
      <c r="C870" s="1">
        <v>-0.46803002999999999</v>
      </c>
      <c r="D870" s="1">
        <v>-0.18077022000000001</v>
      </c>
    </row>
    <row r="871" spans="1:4" x14ac:dyDescent="0.15">
      <c r="A871" s="1">
        <v>4.3449999999999998</v>
      </c>
      <c r="B871" s="1">
        <v>-0.17909168</v>
      </c>
      <c r="C871" s="1">
        <v>-0.47073482</v>
      </c>
      <c r="D871" s="1">
        <v>-0.18447932</v>
      </c>
    </row>
    <row r="872" spans="1:4" x14ac:dyDescent="0.15">
      <c r="A872" s="1">
        <v>4.3499999999999996</v>
      </c>
      <c r="B872" s="1">
        <v>-0.18776250999999999</v>
      </c>
      <c r="C872" s="1">
        <v>-0.47244257000000001</v>
      </c>
      <c r="D872" s="1">
        <v>-0.18502924000000001</v>
      </c>
    </row>
    <row r="873" spans="1:4" x14ac:dyDescent="0.15">
      <c r="A873" s="1">
        <v>4.3550000000000004</v>
      </c>
      <c r="B873" s="1">
        <v>-0.1941502</v>
      </c>
      <c r="C873" s="1">
        <v>-0.47166445000000001</v>
      </c>
      <c r="D873" s="1">
        <v>-0.18359903999999999</v>
      </c>
    </row>
    <row r="874" spans="1:4" x14ac:dyDescent="0.15">
      <c r="A874" s="1">
        <v>4.3600000000000003</v>
      </c>
      <c r="B874" s="1">
        <v>-0.19855908</v>
      </c>
      <c r="C874" s="1">
        <v>-0.46945067000000001</v>
      </c>
      <c r="D874" s="1">
        <v>-0.18509922000000001</v>
      </c>
    </row>
    <row r="875" spans="1:4" x14ac:dyDescent="0.15">
      <c r="A875" s="1">
        <v>4.3650000000000002</v>
      </c>
      <c r="B875" s="1">
        <v>-0.20368559</v>
      </c>
      <c r="C875" s="1">
        <v>-0.46522350000000001</v>
      </c>
      <c r="D875" s="1">
        <v>-0.18685764999999999</v>
      </c>
    </row>
    <row r="876" spans="1:4" x14ac:dyDescent="0.15">
      <c r="A876" s="1">
        <v>4.37</v>
      </c>
      <c r="B876" s="1">
        <v>-0.20702250999999999</v>
      </c>
      <c r="C876" s="1">
        <v>-0.45594116000000001</v>
      </c>
      <c r="D876" s="1">
        <v>-0.18399489999999999</v>
      </c>
    </row>
    <row r="877" spans="1:4" x14ac:dyDescent="0.15">
      <c r="A877" s="1">
        <v>4.375</v>
      </c>
      <c r="B877" s="1">
        <v>-0.20380330999999999</v>
      </c>
      <c r="C877" s="1">
        <v>-0.44117532999999998</v>
      </c>
      <c r="D877" s="1">
        <v>-0.17950816999999999</v>
      </c>
    </row>
    <row r="878" spans="1:4" x14ac:dyDescent="0.15">
      <c r="A878" s="1">
        <v>4.38</v>
      </c>
      <c r="B878" s="1">
        <v>-0.19724952000000001</v>
      </c>
      <c r="C878" s="1">
        <v>-0.42168021</v>
      </c>
      <c r="D878" s="1">
        <v>-0.17982303999999999</v>
      </c>
    </row>
    <row r="879" spans="1:4" x14ac:dyDescent="0.15">
      <c r="A879" s="1">
        <v>4.3849999999999998</v>
      </c>
      <c r="B879" s="1">
        <v>-0.18965903000000001</v>
      </c>
      <c r="C879" s="1">
        <v>-0.39848253</v>
      </c>
      <c r="D879" s="1">
        <v>-0.18353111</v>
      </c>
    </row>
    <row r="880" spans="1:4" x14ac:dyDescent="0.15">
      <c r="A880" s="1">
        <v>4.3899999999999997</v>
      </c>
      <c r="B880" s="1">
        <v>-0.17952844000000001</v>
      </c>
      <c r="C880" s="1">
        <v>-0.37278508999999999</v>
      </c>
      <c r="D880" s="1">
        <v>-0.18367448</v>
      </c>
    </row>
    <row r="881" spans="1:4" x14ac:dyDescent="0.15">
      <c r="A881" s="1">
        <v>4.3949999999999996</v>
      </c>
      <c r="B881" s="1">
        <v>-0.16445345</v>
      </c>
      <c r="C881" s="1">
        <v>-0.34465985999999998</v>
      </c>
      <c r="D881" s="1">
        <v>-0.18460078999999999</v>
      </c>
    </row>
    <row r="882" spans="1:4" x14ac:dyDescent="0.15">
      <c r="A882" s="1">
        <v>4.4000000000000004</v>
      </c>
      <c r="B882" s="1">
        <v>-0.14869447999999999</v>
      </c>
      <c r="C882" s="1">
        <v>-0.31835762000000001</v>
      </c>
      <c r="D882" s="1">
        <v>-0.19159225999999999</v>
      </c>
    </row>
    <row r="883" spans="1:4" x14ac:dyDescent="0.15">
      <c r="A883" s="1">
        <v>4.4050000000000002</v>
      </c>
      <c r="B883" s="1">
        <v>-0.13522618</v>
      </c>
      <c r="C883" s="1">
        <v>-0.29443403000000001</v>
      </c>
      <c r="D883" s="1">
        <v>-0.20317241999999999</v>
      </c>
    </row>
    <row r="884" spans="1:4" x14ac:dyDescent="0.15">
      <c r="A884" s="1">
        <v>4.41</v>
      </c>
      <c r="B884" s="1">
        <v>-0.12408291</v>
      </c>
      <c r="C884" s="1">
        <v>-0.27215753999999998</v>
      </c>
      <c r="D884" s="1">
        <v>-0.21375670999999999</v>
      </c>
    </row>
    <row r="885" spans="1:4" x14ac:dyDescent="0.15">
      <c r="A885" s="1">
        <v>4.415</v>
      </c>
      <c r="B885" s="1">
        <v>-0.1127022</v>
      </c>
      <c r="C885" s="1">
        <v>-0.25308842999999998</v>
      </c>
      <c r="D885" s="1">
        <v>-0.22705321000000001</v>
      </c>
    </row>
    <row r="886" spans="1:4" x14ac:dyDescent="0.15">
      <c r="A886" s="1">
        <v>4.42</v>
      </c>
      <c r="B886" s="1">
        <v>-0.10354906999999999</v>
      </c>
      <c r="C886" s="1">
        <v>-0.23737225000000001</v>
      </c>
      <c r="D886" s="1">
        <v>-0.24281273</v>
      </c>
    </row>
    <row r="887" spans="1:4" x14ac:dyDescent="0.15">
      <c r="A887" s="1">
        <v>4.4249999999999998</v>
      </c>
      <c r="B887" s="1">
        <v>-0.10057645</v>
      </c>
      <c r="C887" s="1">
        <v>-0.22604155000000001</v>
      </c>
      <c r="D887" s="1">
        <v>-0.25968207999999998</v>
      </c>
    </row>
    <row r="888" spans="1:4" x14ac:dyDescent="0.15">
      <c r="A888" s="1">
        <v>4.43</v>
      </c>
      <c r="B888" s="1">
        <v>-0.10180943000000001</v>
      </c>
      <c r="C888" s="1">
        <v>-0.21663893000000001</v>
      </c>
      <c r="D888" s="1">
        <v>-0.27055698</v>
      </c>
    </row>
    <row r="889" spans="1:4" x14ac:dyDescent="0.15">
      <c r="A889" s="1">
        <v>4.4349999999999996</v>
      </c>
      <c r="B889" s="1">
        <v>-0.1066087</v>
      </c>
      <c r="C889" s="1">
        <v>-0.20845079</v>
      </c>
      <c r="D889" s="1">
        <v>-0.27040321</v>
      </c>
    </row>
    <row r="890" spans="1:4" x14ac:dyDescent="0.15">
      <c r="A890" s="1">
        <v>4.4400000000000004</v>
      </c>
      <c r="B890" s="1">
        <v>-0.11562169</v>
      </c>
      <c r="C890" s="1">
        <v>-0.20410352000000001</v>
      </c>
      <c r="D890" s="1">
        <v>-0.26778481999999998</v>
      </c>
    </row>
    <row r="891" spans="1:4" x14ac:dyDescent="0.15">
      <c r="A891" s="1">
        <v>4.4450000000000003</v>
      </c>
      <c r="B891" s="1">
        <v>-0.13275372999999999</v>
      </c>
      <c r="C891" s="1">
        <v>-0.20368230000000001</v>
      </c>
      <c r="D891" s="1">
        <v>-0.26133733999999997</v>
      </c>
    </row>
    <row r="892" spans="1:4" x14ac:dyDescent="0.15">
      <c r="A892" s="1">
        <v>4.45</v>
      </c>
      <c r="B892" s="1">
        <v>-0.15346119999999999</v>
      </c>
      <c r="C892" s="1">
        <v>-0.20714432999999999</v>
      </c>
      <c r="D892" s="1">
        <v>-0.25035921</v>
      </c>
    </row>
    <row r="893" spans="1:4" x14ac:dyDescent="0.15">
      <c r="A893" s="1">
        <v>4.4550000000000001</v>
      </c>
      <c r="B893" s="1">
        <v>-0.17585329</v>
      </c>
      <c r="C893" s="1">
        <v>-0.21356404000000001</v>
      </c>
      <c r="D893" s="1">
        <v>-0.23685212999999999</v>
      </c>
    </row>
    <row r="894" spans="1:4" x14ac:dyDescent="0.15">
      <c r="A894" s="1">
        <v>4.46</v>
      </c>
      <c r="B894" s="1">
        <v>-0.19793951000000001</v>
      </c>
      <c r="C894" s="1">
        <v>-0.22588157</v>
      </c>
      <c r="D894" s="1">
        <v>-0.23059072</v>
      </c>
    </row>
    <row r="895" spans="1:4" x14ac:dyDescent="0.15">
      <c r="A895" s="1">
        <v>4.4649999999999999</v>
      </c>
      <c r="B895" s="1">
        <v>-0.22465196000000001</v>
      </c>
      <c r="C895" s="1">
        <v>-0.24248786</v>
      </c>
      <c r="D895" s="1">
        <v>-0.22727442</v>
      </c>
    </row>
    <row r="896" spans="1:4" x14ac:dyDescent="0.15">
      <c r="A896" s="1">
        <v>4.47</v>
      </c>
      <c r="B896" s="1">
        <v>-0.25606579000000002</v>
      </c>
      <c r="C896" s="1">
        <v>-0.26184362</v>
      </c>
      <c r="D896" s="1">
        <v>-0.22458408999999999</v>
      </c>
    </row>
    <row r="897" spans="1:4" x14ac:dyDescent="0.15">
      <c r="A897" s="1">
        <v>4.4749999999999996</v>
      </c>
      <c r="B897" s="1">
        <v>-0.28487500999999998</v>
      </c>
      <c r="C897" s="1">
        <v>-0.28417677000000002</v>
      </c>
      <c r="D897" s="1">
        <v>-0.22426598</v>
      </c>
    </row>
    <row r="898" spans="1:4" x14ac:dyDescent="0.15">
      <c r="A898" s="1">
        <v>4.4800000000000004</v>
      </c>
      <c r="B898" s="1">
        <v>-0.31347661999999998</v>
      </c>
      <c r="C898" s="1">
        <v>-0.30856551999999998</v>
      </c>
      <c r="D898" s="1">
        <v>-0.22926114</v>
      </c>
    </row>
    <row r="899" spans="1:4" x14ac:dyDescent="0.15">
      <c r="A899" s="1">
        <v>4.4850000000000003</v>
      </c>
      <c r="B899" s="1">
        <v>-0.34368923000000001</v>
      </c>
      <c r="C899" s="1">
        <v>-0.33507864999999998</v>
      </c>
      <c r="D899" s="1">
        <v>-0.23659652</v>
      </c>
    </row>
    <row r="900" spans="1:4" x14ac:dyDescent="0.15">
      <c r="A900" s="1">
        <v>4.49</v>
      </c>
      <c r="B900" s="1">
        <v>-0.37308092999999998</v>
      </c>
      <c r="C900" s="1">
        <v>-0.35979676999999999</v>
      </c>
      <c r="D900" s="1">
        <v>-0.23779727000000001</v>
      </c>
    </row>
    <row r="901" spans="1:4" x14ac:dyDescent="0.15">
      <c r="A901" s="1">
        <v>4.4950000000000001</v>
      </c>
      <c r="B901" s="1">
        <v>-0.39697460000000001</v>
      </c>
      <c r="C901" s="1">
        <v>-0.38074651999999998</v>
      </c>
      <c r="D901" s="1">
        <v>-0.23497508</v>
      </c>
    </row>
    <row r="902" spans="1:4" x14ac:dyDescent="0.15">
      <c r="A902" s="1">
        <v>4.5</v>
      </c>
      <c r="B902" s="1">
        <v>-0.41556555000000001</v>
      </c>
      <c r="C902" s="1">
        <v>-0.40047726</v>
      </c>
      <c r="D902" s="1">
        <v>-0.23351541000000001</v>
      </c>
    </row>
    <row r="903" spans="1:4" x14ac:dyDescent="0.15">
      <c r="A903" s="1">
        <v>4.5049999999999999</v>
      </c>
      <c r="B903" s="1">
        <v>-0.43013664000000001</v>
      </c>
      <c r="C903" s="1">
        <v>-0.41555391000000003</v>
      </c>
      <c r="D903" s="1">
        <v>-0.23237474999999999</v>
      </c>
    </row>
    <row r="904" spans="1:4" x14ac:dyDescent="0.15">
      <c r="A904" s="1">
        <v>4.51</v>
      </c>
      <c r="B904" s="1">
        <v>-0.43820425000000002</v>
      </c>
      <c r="C904" s="1">
        <v>-0.42555185000000001</v>
      </c>
      <c r="D904" s="1">
        <v>-0.22825820999999999</v>
      </c>
    </row>
    <row r="905" spans="1:4" x14ac:dyDescent="0.15">
      <c r="A905" s="1">
        <v>4.5149999999999997</v>
      </c>
      <c r="B905" s="1">
        <v>-0.43719269999999999</v>
      </c>
      <c r="C905" s="1">
        <v>-0.43012804999999998</v>
      </c>
      <c r="D905" s="1">
        <v>-0.22251968</v>
      </c>
    </row>
    <row r="906" spans="1:4" x14ac:dyDescent="0.15">
      <c r="A906" s="1">
        <v>4.5199999999999996</v>
      </c>
      <c r="B906" s="1">
        <v>-0.43033001999999998</v>
      </c>
      <c r="C906" s="1">
        <v>-0.43058519000000001</v>
      </c>
      <c r="D906" s="1">
        <v>-0.22251351</v>
      </c>
    </row>
    <row r="907" spans="1:4" x14ac:dyDescent="0.15">
      <c r="A907" s="1">
        <v>4.5250000000000004</v>
      </c>
      <c r="B907" s="1">
        <v>-0.42300395000000002</v>
      </c>
      <c r="C907" s="1">
        <v>-0.42920476000000002</v>
      </c>
      <c r="D907" s="1">
        <v>-0.22532236</v>
      </c>
    </row>
    <row r="908" spans="1:4" x14ac:dyDescent="0.15">
      <c r="A908" s="1">
        <v>4.53</v>
      </c>
      <c r="B908" s="1">
        <v>-0.41333209999999998</v>
      </c>
      <c r="C908" s="1">
        <v>-0.42397247999999998</v>
      </c>
      <c r="D908" s="1">
        <v>-0.22374901</v>
      </c>
    </row>
    <row r="909" spans="1:4" x14ac:dyDescent="0.15">
      <c r="A909" s="1">
        <v>4.5350000000000001</v>
      </c>
      <c r="B909" s="1">
        <v>-0.39949926000000002</v>
      </c>
      <c r="C909" s="1">
        <v>-0.41687007999999998</v>
      </c>
      <c r="D909" s="1">
        <v>-0.22219448</v>
      </c>
    </row>
    <row r="910" spans="1:4" x14ac:dyDescent="0.15">
      <c r="A910" s="1">
        <v>4.54</v>
      </c>
      <c r="B910" s="1">
        <v>-0.38468777999999998</v>
      </c>
      <c r="C910" s="1">
        <v>-0.40980084</v>
      </c>
      <c r="D910" s="1">
        <v>-0.22427928</v>
      </c>
    </row>
    <row r="911" spans="1:4" x14ac:dyDescent="0.15">
      <c r="A911" s="1">
        <v>4.5449999999999999</v>
      </c>
      <c r="B911" s="1">
        <v>-0.37116386000000001</v>
      </c>
      <c r="C911" s="1">
        <v>-0.40248421000000001</v>
      </c>
      <c r="D911" s="1">
        <v>-0.22960396999999999</v>
      </c>
    </row>
    <row r="912" spans="1:4" x14ac:dyDescent="0.15">
      <c r="A912" s="1">
        <v>4.55</v>
      </c>
      <c r="B912" s="1">
        <v>-0.35706348999999998</v>
      </c>
      <c r="C912" s="1">
        <v>-0.39350657999999999</v>
      </c>
      <c r="D912" s="1">
        <v>-0.23338117999999999</v>
      </c>
    </row>
    <row r="913" spans="1:4" x14ac:dyDescent="0.15">
      <c r="A913" s="1">
        <v>4.5549999999999997</v>
      </c>
      <c r="B913" s="1">
        <v>-0.33803612999999999</v>
      </c>
      <c r="C913" s="1">
        <v>-0.38244898999999999</v>
      </c>
      <c r="D913" s="1">
        <v>-0.2385863</v>
      </c>
    </row>
    <row r="914" spans="1:4" x14ac:dyDescent="0.15">
      <c r="A914" s="1">
        <v>4.5599999999999996</v>
      </c>
      <c r="B914" s="1">
        <v>-0.31607645000000001</v>
      </c>
      <c r="C914" s="1">
        <v>-0.37201422000000001</v>
      </c>
      <c r="D914" s="1">
        <v>-0.25108269999999999</v>
      </c>
    </row>
    <row r="915" spans="1:4" x14ac:dyDescent="0.15">
      <c r="A915" s="1">
        <v>4.5650000000000004</v>
      </c>
      <c r="B915" s="1">
        <v>-0.29344870000000001</v>
      </c>
      <c r="C915" s="1">
        <v>-0.36170031000000002</v>
      </c>
      <c r="D915" s="1">
        <v>-0.26570089000000002</v>
      </c>
    </row>
    <row r="916" spans="1:4" x14ac:dyDescent="0.15">
      <c r="A916" s="1">
        <v>4.57</v>
      </c>
      <c r="B916" s="1">
        <v>-0.27052376</v>
      </c>
      <c r="C916" s="1">
        <v>-0.3502576</v>
      </c>
      <c r="D916" s="1">
        <v>-0.27438153999999998</v>
      </c>
    </row>
    <row r="917" spans="1:4" x14ac:dyDescent="0.15">
      <c r="A917" s="1">
        <v>4.5750000000000002</v>
      </c>
      <c r="B917" s="1">
        <v>-0.24347757</v>
      </c>
      <c r="C917" s="1">
        <v>-0.33748679999999998</v>
      </c>
      <c r="D917" s="1">
        <v>-0.27539428999999999</v>
      </c>
    </row>
    <row r="918" spans="1:4" x14ac:dyDescent="0.15">
      <c r="A918" s="1">
        <v>4.58</v>
      </c>
      <c r="B918" s="1">
        <v>-0.21630862000000001</v>
      </c>
      <c r="C918" s="1">
        <v>-0.32702775000000001</v>
      </c>
      <c r="D918" s="1">
        <v>-0.27396692</v>
      </c>
    </row>
    <row r="919" spans="1:4" x14ac:dyDescent="0.15">
      <c r="A919" s="1">
        <v>4.585</v>
      </c>
      <c r="B919" s="1">
        <v>-0.19361865</v>
      </c>
      <c r="C919" s="1">
        <v>-0.31988485999999999</v>
      </c>
      <c r="D919" s="1">
        <v>-0.26972521999999999</v>
      </c>
    </row>
    <row r="920" spans="1:4" x14ac:dyDescent="0.15">
      <c r="A920" s="1">
        <v>4.59</v>
      </c>
      <c r="B920" s="1">
        <v>-0.17447964999999999</v>
      </c>
      <c r="C920" s="1">
        <v>-0.31487617000000001</v>
      </c>
      <c r="D920" s="1">
        <v>-0.25856011000000001</v>
      </c>
    </row>
    <row r="921" spans="1:4" x14ac:dyDescent="0.15">
      <c r="A921" s="1">
        <v>4.5949999999999998</v>
      </c>
      <c r="B921" s="1">
        <v>-0.15633610000000001</v>
      </c>
      <c r="C921" s="1">
        <v>-0.31357912999999998</v>
      </c>
      <c r="D921" s="1">
        <v>-0.24516087</v>
      </c>
    </row>
    <row r="922" spans="1:4" x14ac:dyDescent="0.15">
      <c r="A922" s="1">
        <v>4.5999999999999996</v>
      </c>
      <c r="B922" s="1">
        <v>-0.14068277000000001</v>
      </c>
      <c r="C922" s="1">
        <v>-0.31797463999999998</v>
      </c>
      <c r="D922" s="1">
        <v>-0.234401</v>
      </c>
    </row>
    <row r="923" spans="1:4" x14ac:dyDescent="0.15">
      <c r="A923" s="1">
        <v>4.6050000000000004</v>
      </c>
      <c r="B923" s="1">
        <v>-0.13308486999999999</v>
      </c>
      <c r="C923" s="1">
        <v>-0.32734171000000001</v>
      </c>
      <c r="D923" s="1">
        <v>-0.22658996000000001</v>
      </c>
    </row>
    <row r="924" spans="1:4" x14ac:dyDescent="0.15">
      <c r="A924" s="1">
        <v>4.6100000000000003</v>
      </c>
      <c r="B924" s="1">
        <v>-0.13139081999999999</v>
      </c>
      <c r="C924" s="1">
        <v>-0.33968280000000001</v>
      </c>
      <c r="D924" s="1">
        <v>-0.22002662000000001</v>
      </c>
    </row>
    <row r="925" spans="1:4" x14ac:dyDescent="0.15">
      <c r="A925" s="1">
        <v>4.6150000000000002</v>
      </c>
      <c r="B925" s="1">
        <v>-0.13263836000000001</v>
      </c>
      <c r="C925" s="1">
        <v>-0.35318848000000003</v>
      </c>
      <c r="D925" s="1">
        <v>-0.21394161</v>
      </c>
    </row>
    <row r="926" spans="1:4" x14ac:dyDescent="0.15">
      <c r="A926" s="1">
        <v>4.62</v>
      </c>
      <c r="B926" s="1">
        <v>-0.13792473999999999</v>
      </c>
      <c r="C926" s="1">
        <v>-0.36858152999999999</v>
      </c>
      <c r="D926" s="1">
        <v>-0.21644295999999999</v>
      </c>
    </row>
    <row r="927" spans="1:4" x14ac:dyDescent="0.15">
      <c r="A927" s="1">
        <v>4.625</v>
      </c>
      <c r="B927" s="1">
        <v>-0.15273547000000001</v>
      </c>
      <c r="C927" s="1">
        <v>-0.38586440999999999</v>
      </c>
      <c r="D927" s="1">
        <v>-0.22133748</v>
      </c>
    </row>
    <row r="928" spans="1:4" x14ac:dyDescent="0.15">
      <c r="A928" s="1">
        <v>4.63</v>
      </c>
      <c r="B928" s="1">
        <v>-0.16923207000000001</v>
      </c>
      <c r="C928" s="1">
        <v>-0.40266338000000002</v>
      </c>
      <c r="D928" s="1">
        <v>-0.22543873</v>
      </c>
    </row>
    <row r="929" spans="1:4" x14ac:dyDescent="0.15">
      <c r="A929" s="1">
        <v>4.6349999999999998</v>
      </c>
      <c r="B929" s="1">
        <v>-0.18507412000000001</v>
      </c>
      <c r="C929" s="1">
        <v>-0.41827003000000001</v>
      </c>
      <c r="D929" s="1">
        <v>-0.23193712</v>
      </c>
    </row>
    <row r="930" spans="1:4" x14ac:dyDescent="0.15">
      <c r="A930" s="1">
        <v>4.6399999999999997</v>
      </c>
      <c r="B930" s="1">
        <v>-0.20204908999999999</v>
      </c>
      <c r="C930" s="1">
        <v>-0.43505857999999997</v>
      </c>
      <c r="D930" s="1">
        <v>-0.24348315000000001</v>
      </c>
    </row>
    <row r="931" spans="1:4" x14ac:dyDescent="0.15">
      <c r="A931" s="1">
        <v>4.6449999999999996</v>
      </c>
      <c r="B931" s="1">
        <v>-0.21842347000000001</v>
      </c>
      <c r="C931" s="1">
        <v>-0.45222633000000001</v>
      </c>
      <c r="D931" s="1">
        <v>-0.25528251000000002</v>
      </c>
    </row>
    <row r="932" spans="1:4" x14ac:dyDescent="0.15">
      <c r="A932" s="1">
        <v>4.6500000000000004</v>
      </c>
      <c r="B932" s="1">
        <v>-0.23298007000000001</v>
      </c>
      <c r="C932" s="1">
        <v>-0.46703992</v>
      </c>
      <c r="D932" s="1">
        <v>-0.26030413000000002</v>
      </c>
    </row>
    <row r="933" spans="1:4" x14ac:dyDescent="0.15">
      <c r="A933" s="1">
        <v>4.6550000000000002</v>
      </c>
      <c r="B933" s="1">
        <v>-0.24053822999999999</v>
      </c>
      <c r="C933" s="1">
        <v>-0.47979967000000001</v>
      </c>
      <c r="D933" s="1">
        <v>-0.26201078999999999</v>
      </c>
    </row>
    <row r="934" spans="1:4" x14ac:dyDescent="0.15">
      <c r="A934" s="1">
        <v>4.66</v>
      </c>
      <c r="B934" s="1">
        <v>-0.24251039999999999</v>
      </c>
      <c r="C934" s="1">
        <v>-0.49083912000000002</v>
      </c>
      <c r="D934" s="1">
        <v>-0.26790763000000001</v>
      </c>
    </row>
    <row r="935" spans="1:4" x14ac:dyDescent="0.15">
      <c r="A935" s="1">
        <v>4.665</v>
      </c>
      <c r="B935" s="1">
        <v>-0.24362292999999999</v>
      </c>
      <c r="C935" s="1">
        <v>-0.49889009000000001</v>
      </c>
      <c r="D935" s="1">
        <v>-0.27380026000000002</v>
      </c>
    </row>
    <row r="936" spans="1:4" x14ac:dyDescent="0.15">
      <c r="A936" s="1">
        <v>4.67</v>
      </c>
      <c r="B936" s="1">
        <v>-0.24197077</v>
      </c>
      <c r="C936" s="1">
        <v>-0.50081849000000001</v>
      </c>
      <c r="D936" s="1">
        <v>-0.27566928000000002</v>
      </c>
    </row>
    <row r="937" spans="1:4" x14ac:dyDescent="0.15">
      <c r="A937" s="1">
        <v>4.6749999999999998</v>
      </c>
      <c r="B937" s="1">
        <v>-0.23479857000000001</v>
      </c>
      <c r="C937" s="1">
        <v>-0.49657554999999998</v>
      </c>
      <c r="D937" s="1">
        <v>-0.27721125000000002</v>
      </c>
    </row>
    <row r="938" spans="1:4" x14ac:dyDescent="0.15">
      <c r="A938" s="1">
        <v>4.68</v>
      </c>
      <c r="B938" s="1">
        <v>-0.22420884999999999</v>
      </c>
      <c r="C938" s="1">
        <v>-0.48833439000000001</v>
      </c>
      <c r="D938" s="1">
        <v>-0.28361835000000002</v>
      </c>
    </row>
    <row r="939" spans="1:4" x14ac:dyDescent="0.15">
      <c r="A939" s="1">
        <v>4.6849999999999996</v>
      </c>
      <c r="B939" s="1">
        <v>-0.21463299999999999</v>
      </c>
      <c r="C939" s="1">
        <v>-0.47772142000000001</v>
      </c>
      <c r="D939" s="1">
        <v>-0.29183385000000001</v>
      </c>
    </row>
    <row r="940" spans="1:4" x14ac:dyDescent="0.15">
      <c r="A940" s="1">
        <v>4.6900000000000004</v>
      </c>
      <c r="B940" s="1">
        <v>-0.20463434</v>
      </c>
      <c r="C940" s="1">
        <v>-0.46290029999999999</v>
      </c>
      <c r="D940" s="1">
        <v>-0.29384483</v>
      </c>
    </row>
    <row r="941" spans="1:4" x14ac:dyDescent="0.15">
      <c r="A941" s="1">
        <v>4.6950000000000003</v>
      </c>
      <c r="B941" s="1">
        <v>-0.19169109000000001</v>
      </c>
      <c r="C941" s="1">
        <v>-0.44713657000000001</v>
      </c>
      <c r="D941" s="1">
        <v>-0.29171228999999999</v>
      </c>
    </row>
    <row r="942" spans="1:4" x14ac:dyDescent="0.15">
      <c r="A942" s="1">
        <v>4.7</v>
      </c>
      <c r="B942" s="1">
        <v>-0.178091</v>
      </c>
      <c r="C942" s="1">
        <v>-0.43213390000000002</v>
      </c>
      <c r="D942" s="1">
        <v>-0.28749173</v>
      </c>
    </row>
    <row r="943" spans="1:4" x14ac:dyDescent="0.15">
      <c r="A943" s="1">
        <v>4.7050000000000001</v>
      </c>
      <c r="B943" s="1">
        <v>-0.16749663000000001</v>
      </c>
      <c r="C943" s="1">
        <v>-0.41849180000000002</v>
      </c>
      <c r="D943" s="1">
        <v>-0.28084963000000002</v>
      </c>
    </row>
    <row r="944" spans="1:4" x14ac:dyDescent="0.15">
      <c r="A944" s="1">
        <v>4.71</v>
      </c>
      <c r="B944" s="1">
        <v>-0.15837847999999999</v>
      </c>
      <c r="C944" s="1">
        <v>-0.40396613999999997</v>
      </c>
      <c r="D944" s="1">
        <v>-0.26659280000000002</v>
      </c>
    </row>
    <row r="945" spans="1:4" x14ac:dyDescent="0.15">
      <c r="A945" s="1">
        <v>4.7149999999999999</v>
      </c>
      <c r="B945" s="1">
        <v>-0.14781633</v>
      </c>
      <c r="C945" s="1">
        <v>-0.38819375</v>
      </c>
      <c r="D945" s="1">
        <v>-0.24848992</v>
      </c>
    </row>
    <row r="946" spans="1:4" x14ac:dyDescent="0.15">
      <c r="A946" s="1">
        <v>4.72</v>
      </c>
      <c r="B946" s="1">
        <v>-0.13836730999999999</v>
      </c>
      <c r="C946" s="1">
        <v>-0.37283166000000001</v>
      </c>
      <c r="D946" s="1">
        <v>-0.23655544000000001</v>
      </c>
    </row>
    <row r="947" spans="1:4" x14ac:dyDescent="0.15">
      <c r="A947" s="1">
        <v>4.7249999999999996</v>
      </c>
      <c r="B947" s="1">
        <v>-0.13339311000000001</v>
      </c>
      <c r="C947" s="1">
        <v>-0.35696123000000002</v>
      </c>
      <c r="D947" s="1">
        <v>-0.22642631999999999</v>
      </c>
    </row>
    <row r="948" spans="1:4" x14ac:dyDescent="0.15">
      <c r="A948" s="1">
        <v>4.7300000000000004</v>
      </c>
      <c r="B948" s="1">
        <v>-0.13188548</v>
      </c>
      <c r="C948" s="1">
        <v>-0.34122930000000001</v>
      </c>
      <c r="D948" s="1">
        <v>-0.2174402</v>
      </c>
    </row>
    <row r="949" spans="1:4" x14ac:dyDescent="0.15">
      <c r="A949" s="1">
        <v>4.7350000000000003</v>
      </c>
      <c r="B949" s="1">
        <v>-0.13036902</v>
      </c>
      <c r="C949" s="1">
        <v>-0.32560982999999999</v>
      </c>
      <c r="D949" s="1">
        <v>-0.21130380000000001</v>
      </c>
    </row>
    <row r="950" spans="1:4" x14ac:dyDescent="0.15">
      <c r="A950" s="1">
        <v>4.74</v>
      </c>
      <c r="B950" s="1">
        <v>-0.13239645</v>
      </c>
      <c r="C950" s="1">
        <v>-0.31458465000000002</v>
      </c>
      <c r="D950" s="1">
        <v>-0.21094483999999999</v>
      </c>
    </row>
    <row r="951" spans="1:4" x14ac:dyDescent="0.15">
      <c r="A951" s="1">
        <v>4.7450000000000001</v>
      </c>
      <c r="B951" s="1">
        <v>-0.14220582000000001</v>
      </c>
      <c r="C951" s="1">
        <v>-0.30762114000000002</v>
      </c>
      <c r="D951" s="1">
        <v>-0.21341836</v>
      </c>
    </row>
    <row r="952" spans="1:4" x14ac:dyDescent="0.15">
      <c r="A952" s="1">
        <v>4.75</v>
      </c>
      <c r="B952" s="1">
        <v>-0.15719195999999999</v>
      </c>
      <c r="C952" s="1">
        <v>-0.30235758000000001</v>
      </c>
      <c r="D952" s="1">
        <v>-0.21116320999999999</v>
      </c>
    </row>
    <row r="953" spans="1:4" x14ac:dyDescent="0.15">
      <c r="A953" s="1">
        <v>4.7549999999999999</v>
      </c>
      <c r="B953" s="1">
        <v>-0.17450899</v>
      </c>
      <c r="C953" s="1">
        <v>-0.29965014000000001</v>
      </c>
      <c r="D953" s="1">
        <v>-0.20997632999999999</v>
      </c>
    </row>
    <row r="954" spans="1:4" x14ac:dyDescent="0.15">
      <c r="A954" s="1">
        <v>4.76</v>
      </c>
      <c r="B954" s="1">
        <v>-0.19417437000000001</v>
      </c>
      <c r="C954" s="1">
        <v>-0.29905422999999998</v>
      </c>
      <c r="D954" s="1">
        <v>-0.2164037</v>
      </c>
    </row>
    <row r="955" spans="1:4" x14ac:dyDescent="0.15">
      <c r="A955" s="1">
        <v>4.7649999999999997</v>
      </c>
      <c r="B955" s="1">
        <v>-0.21746528000000001</v>
      </c>
      <c r="C955" s="1">
        <v>-0.30025733999999998</v>
      </c>
      <c r="D955" s="1">
        <v>-0.22721411999999999</v>
      </c>
    </row>
    <row r="956" spans="1:4" x14ac:dyDescent="0.15">
      <c r="A956" s="1">
        <v>4.7699999999999996</v>
      </c>
      <c r="B956" s="1">
        <v>-0.24271812000000001</v>
      </c>
      <c r="C956" s="1">
        <v>-0.29954972000000002</v>
      </c>
      <c r="D956" s="1">
        <v>-0.23568296</v>
      </c>
    </row>
    <row r="957" spans="1:4" x14ac:dyDescent="0.15">
      <c r="A957" s="1">
        <v>4.7750000000000004</v>
      </c>
      <c r="B957" s="1">
        <v>-0.2637196</v>
      </c>
      <c r="C957" s="1">
        <v>-0.29687823000000002</v>
      </c>
      <c r="D957" s="1">
        <v>-0.24517901</v>
      </c>
    </row>
    <row r="958" spans="1:4" x14ac:dyDescent="0.15">
      <c r="A958" s="1">
        <v>4.78</v>
      </c>
      <c r="B958" s="1">
        <v>-0.28219084</v>
      </c>
      <c r="C958" s="1">
        <v>-0.29514356000000003</v>
      </c>
      <c r="D958" s="1">
        <v>-0.25933507</v>
      </c>
    </row>
    <row r="959" spans="1:4" x14ac:dyDescent="0.15">
      <c r="A959" s="1">
        <v>4.7850000000000001</v>
      </c>
      <c r="B959" s="1">
        <v>-0.30097464000000002</v>
      </c>
      <c r="C959" s="1">
        <v>-0.29394111000000001</v>
      </c>
      <c r="D959" s="1">
        <v>-0.27277941</v>
      </c>
    </row>
    <row r="960" spans="1:4" x14ac:dyDescent="0.15">
      <c r="A960" s="1">
        <v>4.79</v>
      </c>
      <c r="B960" s="1">
        <v>-0.31591277000000001</v>
      </c>
      <c r="C960" s="1">
        <v>-0.29283579999999998</v>
      </c>
      <c r="D960" s="1">
        <v>-0.27760585999999998</v>
      </c>
    </row>
    <row r="961" spans="1:4" x14ac:dyDescent="0.15">
      <c r="A961" s="1">
        <v>4.7949999999999999</v>
      </c>
      <c r="B961" s="1">
        <v>-0.32440817</v>
      </c>
      <c r="C961" s="1">
        <v>-0.29153295000000001</v>
      </c>
      <c r="D961" s="1">
        <v>-0.27545925999999998</v>
      </c>
    </row>
    <row r="962" spans="1:4" x14ac:dyDescent="0.15">
      <c r="A962" s="1">
        <v>4.8</v>
      </c>
      <c r="B962" s="1">
        <v>-0.32817431000000002</v>
      </c>
      <c r="C962" s="1">
        <v>-0.29206873999999999</v>
      </c>
      <c r="D962" s="1">
        <v>-0.27454201</v>
      </c>
    </row>
    <row r="963" spans="1:4" x14ac:dyDescent="0.15">
      <c r="A963" s="1">
        <v>4.8049999999999997</v>
      </c>
      <c r="B963" s="1">
        <v>-0.33035920000000002</v>
      </c>
      <c r="C963" s="1">
        <v>-0.29348410000000003</v>
      </c>
      <c r="D963" s="1">
        <v>-0.27420112000000002</v>
      </c>
    </row>
    <row r="964" spans="1:4" x14ac:dyDescent="0.15">
      <c r="A964" s="1">
        <v>4.8099999999999996</v>
      </c>
      <c r="B964" s="1">
        <v>-0.33008968999999999</v>
      </c>
      <c r="C964" s="1">
        <v>-0.29235167000000001</v>
      </c>
      <c r="D964" s="1">
        <v>-0.27023530000000001</v>
      </c>
    </row>
    <row r="965" spans="1:4" x14ac:dyDescent="0.15">
      <c r="A965" s="1">
        <v>4.8150000000000004</v>
      </c>
      <c r="B965" s="1">
        <v>-0.32441265000000002</v>
      </c>
      <c r="C965" s="1">
        <v>-0.28793864000000002</v>
      </c>
      <c r="D965" s="1">
        <v>-0.26410355000000002</v>
      </c>
    </row>
    <row r="966" spans="1:4" x14ac:dyDescent="0.15">
      <c r="A966" s="1">
        <v>4.82</v>
      </c>
      <c r="B966" s="1">
        <v>-0.31685774</v>
      </c>
      <c r="C966" s="1">
        <v>-0.28234943000000001</v>
      </c>
      <c r="D966" s="1">
        <v>-0.26118143999999999</v>
      </c>
    </row>
    <row r="967" spans="1:4" x14ac:dyDescent="0.15">
      <c r="A967" s="1">
        <v>4.8250000000000002</v>
      </c>
      <c r="B967" s="1">
        <v>-0.30977909999999997</v>
      </c>
      <c r="C967" s="1">
        <v>-0.27581324000000002</v>
      </c>
      <c r="D967" s="1">
        <v>-0.25931959999999998</v>
      </c>
    </row>
    <row r="968" spans="1:4" x14ac:dyDescent="0.15">
      <c r="A968" s="1">
        <v>4.83</v>
      </c>
      <c r="B968" s="1">
        <v>-0.30169045999999999</v>
      </c>
      <c r="C968" s="1">
        <v>-0.26909253999999999</v>
      </c>
      <c r="D968" s="1">
        <v>-0.25470758999999998</v>
      </c>
    </row>
    <row r="969" spans="1:4" x14ac:dyDescent="0.15">
      <c r="A969" s="1">
        <v>4.835</v>
      </c>
      <c r="B969" s="1">
        <v>-0.29051872000000001</v>
      </c>
      <c r="C969" s="1">
        <v>-0.26377708999999999</v>
      </c>
      <c r="D969" s="1">
        <v>-0.25033755000000002</v>
      </c>
    </row>
    <row r="970" spans="1:4" x14ac:dyDescent="0.15">
      <c r="A970" s="1">
        <v>4.84</v>
      </c>
      <c r="B970" s="1">
        <v>-0.27980537</v>
      </c>
      <c r="C970" s="1">
        <v>-0.26336099000000002</v>
      </c>
      <c r="D970" s="1">
        <v>-0.25157777999999997</v>
      </c>
    </row>
    <row r="971" spans="1:4" x14ac:dyDescent="0.15">
      <c r="A971" s="1">
        <v>4.8449999999999998</v>
      </c>
      <c r="B971" s="1">
        <v>-0.27302195000000001</v>
      </c>
      <c r="C971" s="1">
        <v>-0.26911699</v>
      </c>
      <c r="D971" s="1">
        <v>-0.25446806999999999</v>
      </c>
    </row>
    <row r="972" spans="1:4" x14ac:dyDescent="0.15">
      <c r="A972" s="1">
        <v>4.8499999999999996</v>
      </c>
      <c r="B972" s="1">
        <v>-0.26671091000000002</v>
      </c>
      <c r="C972" s="1">
        <v>-0.27764824999999999</v>
      </c>
      <c r="D972" s="1">
        <v>-0.25544937000000001</v>
      </c>
    </row>
    <row r="973" spans="1:4" x14ac:dyDescent="0.15">
      <c r="A973" s="1">
        <v>4.8550000000000004</v>
      </c>
      <c r="B973" s="1">
        <v>-0.25940658999999999</v>
      </c>
      <c r="C973" s="1">
        <v>-0.29012881000000001</v>
      </c>
      <c r="D973" s="1">
        <v>-0.25481731000000002</v>
      </c>
    </row>
    <row r="974" spans="1:4" x14ac:dyDescent="0.15">
      <c r="A974" s="1">
        <v>4.8600000000000003</v>
      </c>
      <c r="B974" s="1">
        <v>-0.25233065999999998</v>
      </c>
      <c r="C974" s="1">
        <v>-0.30688580999999998</v>
      </c>
      <c r="D974" s="1">
        <v>-0.25891349000000002</v>
      </c>
    </row>
    <row r="975" spans="1:4" x14ac:dyDescent="0.15">
      <c r="A975" s="1">
        <v>4.8650000000000002</v>
      </c>
      <c r="B975" s="1">
        <v>-0.24888551</v>
      </c>
      <c r="C975" s="1">
        <v>-0.32620573000000003</v>
      </c>
      <c r="D975" s="1">
        <v>-0.26242163000000002</v>
      </c>
    </row>
    <row r="976" spans="1:4" x14ac:dyDescent="0.15">
      <c r="A976" s="1">
        <v>4.87</v>
      </c>
      <c r="B976" s="1">
        <v>-0.24829717000000001</v>
      </c>
      <c r="C976" s="1">
        <v>-0.34626565999999998</v>
      </c>
      <c r="D976" s="1">
        <v>-0.25888291000000002</v>
      </c>
    </row>
    <row r="977" spans="1:4" x14ac:dyDescent="0.15">
      <c r="A977" s="1">
        <v>4.875</v>
      </c>
      <c r="B977" s="1">
        <v>-0.24635561</v>
      </c>
      <c r="C977" s="1">
        <v>-0.36573594999999998</v>
      </c>
      <c r="D977" s="1">
        <v>-0.25394559</v>
      </c>
    </row>
    <row r="978" spans="1:4" x14ac:dyDescent="0.15">
      <c r="A978" s="1">
        <v>4.88</v>
      </c>
      <c r="B978" s="1">
        <v>-0.24721615999999999</v>
      </c>
      <c r="C978" s="1">
        <v>-0.38718068999999999</v>
      </c>
      <c r="D978" s="1">
        <v>-0.25364152000000001</v>
      </c>
    </row>
    <row r="979" spans="1:4" x14ac:dyDescent="0.15">
      <c r="A979" s="1">
        <v>4.8849999999999998</v>
      </c>
      <c r="B979" s="1">
        <v>-0.25146044000000001</v>
      </c>
      <c r="C979" s="1">
        <v>-0.40836371999999999</v>
      </c>
      <c r="D979" s="1">
        <v>-0.25636500000000001</v>
      </c>
    </row>
    <row r="980" spans="1:4" x14ac:dyDescent="0.15">
      <c r="A980" s="1">
        <v>4.8899999999999997</v>
      </c>
      <c r="B980" s="1">
        <v>-0.25762877000000001</v>
      </c>
      <c r="C980" s="1">
        <v>-0.42690340999999998</v>
      </c>
      <c r="D980" s="1">
        <v>-0.25720822999999998</v>
      </c>
    </row>
    <row r="981" spans="1:4" x14ac:dyDescent="0.15">
      <c r="A981" s="1">
        <v>4.8949999999999996</v>
      </c>
      <c r="B981" s="1">
        <v>-0.26168977999999998</v>
      </c>
      <c r="C981" s="1">
        <v>-0.44256855</v>
      </c>
      <c r="D981" s="1">
        <v>-0.25892322000000001</v>
      </c>
    </row>
    <row r="982" spans="1:4" x14ac:dyDescent="0.15">
      <c r="A982" s="1">
        <v>4.9000000000000004</v>
      </c>
      <c r="B982" s="1">
        <v>-0.26472448999999998</v>
      </c>
      <c r="C982" s="1">
        <v>-0.45638798000000003</v>
      </c>
      <c r="D982" s="1">
        <v>-0.26589203</v>
      </c>
    </row>
    <row r="983" spans="1:4" x14ac:dyDescent="0.15">
      <c r="A983" s="1">
        <v>4.9050000000000002</v>
      </c>
      <c r="B983" s="1">
        <v>-0.27001641999999998</v>
      </c>
      <c r="C983" s="1">
        <v>-0.46913448000000002</v>
      </c>
      <c r="D983" s="1">
        <v>-0.27540995000000001</v>
      </c>
    </row>
    <row r="984" spans="1:4" x14ac:dyDescent="0.15">
      <c r="A984" s="1">
        <v>4.91</v>
      </c>
      <c r="B984" s="1">
        <v>-0.27485989</v>
      </c>
      <c r="C984" s="1">
        <v>-0.47894220999999998</v>
      </c>
      <c r="D984" s="1">
        <v>-0.28152849000000002</v>
      </c>
    </row>
    <row r="985" spans="1:4" x14ac:dyDescent="0.15">
      <c r="A985" s="1">
        <v>4.915</v>
      </c>
      <c r="B985" s="1">
        <v>-0.27488676000000001</v>
      </c>
      <c r="C985" s="1">
        <v>-0.48738053999999997</v>
      </c>
      <c r="D985" s="1">
        <v>-0.2862517</v>
      </c>
    </row>
    <row r="986" spans="1:4" x14ac:dyDescent="0.15">
      <c r="A986" s="1">
        <v>4.92</v>
      </c>
      <c r="B986" s="1">
        <v>-0.27241301000000001</v>
      </c>
      <c r="C986" s="1">
        <v>-0.49581016</v>
      </c>
      <c r="D986" s="1">
        <v>-0.29332793000000001</v>
      </c>
    </row>
    <row r="987" spans="1:4" x14ac:dyDescent="0.15">
      <c r="A987" s="1">
        <v>4.9249999999999998</v>
      </c>
      <c r="B987" s="1">
        <v>-0.27170568</v>
      </c>
      <c r="C987" s="1">
        <v>-0.50336259000000005</v>
      </c>
      <c r="D987" s="1">
        <v>-0.30046833000000001</v>
      </c>
    </row>
    <row r="988" spans="1:4" x14ac:dyDescent="0.15">
      <c r="A988" s="1">
        <v>4.93</v>
      </c>
      <c r="B988" s="1">
        <v>-0.26988374999999998</v>
      </c>
      <c r="C988" s="1">
        <v>-0.50679401999999996</v>
      </c>
      <c r="D988" s="1">
        <v>-0.30270603000000001</v>
      </c>
    </row>
    <row r="989" spans="1:4" x14ac:dyDescent="0.15">
      <c r="A989" s="1">
        <v>4.9349999999999996</v>
      </c>
      <c r="B989" s="1">
        <v>-0.26388834999999999</v>
      </c>
      <c r="C989" s="1">
        <v>-0.50491839999999999</v>
      </c>
      <c r="D989" s="1">
        <v>-0.30348454000000002</v>
      </c>
    </row>
    <row r="990" spans="1:4" x14ac:dyDescent="0.15">
      <c r="A990" s="1">
        <v>4.9400000000000004</v>
      </c>
      <c r="B990" s="1">
        <v>-0.25661085</v>
      </c>
      <c r="C990" s="1">
        <v>-0.49973814</v>
      </c>
      <c r="D990" s="1">
        <v>-0.3081004</v>
      </c>
    </row>
    <row r="991" spans="1:4" x14ac:dyDescent="0.15">
      <c r="A991" s="1">
        <v>4.9450000000000003</v>
      </c>
      <c r="B991" s="1">
        <v>-0.24909545999999999</v>
      </c>
      <c r="C991" s="1">
        <v>-0.48986879999999999</v>
      </c>
      <c r="D991" s="1">
        <v>-0.31296489999999999</v>
      </c>
    </row>
    <row r="992" spans="1:4" x14ac:dyDescent="0.15">
      <c r="A992" s="1">
        <v>4.95</v>
      </c>
      <c r="B992" s="1">
        <v>-0.23975283999999999</v>
      </c>
      <c r="C992" s="1">
        <v>-0.47451570999999998</v>
      </c>
      <c r="D992" s="1">
        <v>-0.31297979999999997</v>
      </c>
    </row>
    <row r="993" spans="1:4" x14ac:dyDescent="0.15">
      <c r="A993" s="1">
        <v>4.9550000000000001</v>
      </c>
      <c r="B993" s="1">
        <v>-0.22431952999999999</v>
      </c>
      <c r="C993" s="1">
        <v>-0.45538189000000001</v>
      </c>
      <c r="D993" s="1">
        <v>-0.31143493</v>
      </c>
    </row>
    <row r="994" spans="1:4" x14ac:dyDescent="0.15">
      <c r="A994" s="1">
        <v>4.96</v>
      </c>
      <c r="B994" s="1">
        <v>-0.20573327</v>
      </c>
      <c r="C994" s="1">
        <v>-0.43490826999999999</v>
      </c>
      <c r="D994" s="1">
        <v>-0.31062906000000001</v>
      </c>
    </row>
    <row r="995" spans="1:4" x14ac:dyDescent="0.15">
      <c r="A995" s="1">
        <v>4.9649999999999999</v>
      </c>
      <c r="B995" s="1">
        <v>-0.18945497</v>
      </c>
      <c r="C995" s="1">
        <v>-0.41497381</v>
      </c>
      <c r="D995" s="1">
        <v>-0.31008809999999998</v>
      </c>
    </row>
    <row r="996" spans="1:4" x14ac:dyDescent="0.15">
      <c r="A996" s="1">
        <v>4.97</v>
      </c>
      <c r="B996" s="1">
        <v>-0.17427392999999999</v>
      </c>
      <c r="C996" s="1">
        <v>-0.39484741000000001</v>
      </c>
      <c r="D996" s="1">
        <v>-0.30316049</v>
      </c>
    </row>
    <row r="997" spans="1:4" x14ac:dyDescent="0.15">
      <c r="A997" s="1">
        <v>4.9749999999999996</v>
      </c>
      <c r="B997" s="1">
        <v>-0.15701522000000001</v>
      </c>
      <c r="C997" s="1">
        <v>-0.37597844000000002</v>
      </c>
      <c r="D997" s="1">
        <v>-0.29487312999999998</v>
      </c>
    </row>
    <row r="998" spans="1:4" x14ac:dyDescent="0.15">
      <c r="A998" s="1">
        <v>4.9800000000000004</v>
      </c>
      <c r="B998" s="1">
        <v>-0.14231657</v>
      </c>
      <c r="C998" s="1">
        <v>-0.35971455000000002</v>
      </c>
      <c r="D998" s="1">
        <v>-0.28936117</v>
      </c>
    </row>
    <row r="999" spans="1:4" x14ac:dyDescent="0.15">
      <c r="A999" s="1">
        <v>4.9850000000000003</v>
      </c>
      <c r="B999" s="1">
        <v>-0.13447782999999999</v>
      </c>
      <c r="C999" s="1">
        <v>-0.34628402000000003</v>
      </c>
      <c r="D999" s="1">
        <v>-0.28509319999999999</v>
      </c>
    </row>
    <row r="1000" spans="1:4" x14ac:dyDescent="0.15">
      <c r="A1000" s="1">
        <v>4.99</v>
      </c>
      <c r="B1000" s="1">
        <v>-0.13129054000000001</v>
      </c>
      <c r="C1000" s="1">
        <v>-0.33362121</v>
      </c>
      <c r="D1000" s="1">
        <v>-0.27730558999999999</v>
      </c>
    </row>
    <row r="1001" spans="1:4" x14ac:dyDescent="0.15">
      <c r="A1001" s="1">
        <v>4.9950000000000001</v>
      </c>
      <c r="B1001" s="1">
        <v>-0.12984240999999999</v>
      </c>
      <c r="C1001" s="1">
        <v>-0.32340117000000002</v>
      </c>
      <c r="D1001" s="1">
        <v>-0.27080321000000002</v>
      </c>
    </row>
    <row r="1002" spans="1:4" x14ac:dyDescent="0.15">
      <c r="A1002" s="1">
        <v>5</v>
      </c>
      <c r="B1002" s="1">
        <v>-0.13213388000000001</v>
      </c>
      <c r="C1002" s="1">
        <v>-0.31708657000000001</v>
      </c>
      <c r="D1002" s="1">
        <v>-0.27046047000000001</v>
      </c>
    </row>
    <row r="1003" spans="1:4" x14ac:dyDescent="0.15">
      <c r="A1003" s="1">
        <v>5.0049999999999999</v>
      </c>
      <c r="B1003" s="1">
        <v>-0.1406183</v>
      </c>
      <c r="C1003" s="1">
        <v>-0.31541184999999999</v>
      </c>
      <c r="D1003" s="1">
        <v>-0.27253616000000003</v>
      </c>
    </row>
    <row r="1004" spans="1:4" x14ac:dyDescent="0.15">
      <c r="A1004" s="1">
        <v>5.01</v>
      </c>
      <c r="B1004" s="1">
        <v>-0.15279920999999999</v>
      </c>
      <c r="C1004" s="1">
        <v>-0.31738513000000002</v>
      </c>
      <c r="D1004" s="1">
        <v>-0.26997852</v>
      </c>
    </row>
    <row r="1005" spans="1:4" x14ac:dyDescent="0.15">
      <c r="A1005" s="1">
        <v>5.0149999999999997</v>
      </c>
      <c r="B1005" s="1">
        <v>-0.16427436000000001</v>
      </c>
      <c r="C1005" s="1">
        <v>-0.32291150000000002</v>
      </c>
      <c r="D1005" s="1">
        <v>-0.26415859000000003</v>
      </c>
    </row>
    <row r="1006" spans="1:4" x14ac:dyDescent="0.15">
      <c r="A1006" s="1">
        <v>5.0199999999999996</v>
      </c>
      <c r="B1006" s="1">
        <v>-0.17678558999999999</v>
      </c>
      <c r="C1006" s="1">
        <v>-0.33360719</v>
      </c>
      <c r="D1006" s="1">
        <v>-0.25777678999999998</v>
      </c>
    </row>
    <row r="1007" spans="1:4" x14ac:dyDescent="0.15">
      <c r="A1007" s="1">
        <v>5.0250000000000004</v>
      </c>
      <c r="B1007" s="1">
        <v>-0.19335827</v>
      </c>
      <c r="C1007" s="1">
        <v>-0.34859311999999998</v>
      </c>
      <c r="D1007" s="1">
        <v>-0.24851775000000001</v>
      </c>
    </row>
    <row r="1008" spans="1:4" x14ac:dyDescent="0.15">
      <c r="A1008" s="1">
        <v>5.03</v>
      </c>
      <c r="B1008" s="1">
        <v>-0.21080256999999999</v>
      </c>
      <c r="C1008" s="1">
        <v>-0.36510705999999998</v>
      </c>
      <c r="D1008" s="1">
        <v>-0.23177828</v>
      </c>
    </row>
    <row r="1009" spans="1:4" x14ac:dyDescent="0.15">
      <c r="A1009" s="1">
        <v>5.0350000000000001</v>
      </c>
      <c r="B1009" s="1">
        <v>-0.22423119</v>
      </c>
      <c r="C1009" s="1">
        <v>-0.38269126999999997</v>
      </c>
      <c r="D1009" s="1">
        <v>-0.21277776000000001</v>
      </c>
    </row>
    <row r="1010" spans="1:4" x14ac:dyDescent="0.15">
      <c r="A1010" s="1">
        <v>5.04</v>
      </c>
      <c r="B1010" s="1">
        <v>-0.23526986999999999</v>
      </c>
      <c r="C1010" s="1">
        <v>-0.40162407</v>
      </c>
      <c r="D1010" s="1">
        <v>-0.19972923000000001</v>
      </c>
    </row>
    <row r="1011" spans="1:4" x14ac:dyDescent="0.15">
      <c r="A1011" s="1">
        <v>5.0449999999999999</v>
      </c>
      <c r="B1011" s="1">
        <v>-0.24732334</v>
      </c>
      <c r="C1011" s="1">
        <v>-0.42042210000000002</v>
      </c>
      <c r="D1011" s="1">
        <v>-0.19104065000000001</v>
      </c>
    </row>
    <row r="1012" spans="1:4" x14ac:dyDescent="0.15">
      <c r="A1012" s="1">
        <v>5.05</v>
      </c>
      <c r="B1012" s="1">
        <v>-0.25973129</v>
      </c>
      <c r="C1012" s="1">
        <v>-0.43665767</v>
      </c>
      <c r="D1012" s="1">
        <v>-0.18232287</v>
      </c>
    </row>
    <row r="1013" spans="1:4" x14ac:dyDescent="0.15">
      <c r="A1013" s="1">
        <v>5.0549999999999997</v>
      </c>
      <c r="B1013" s="1">
        <v>-0.26923200000000003</v>
      </c>
      <c r="C1013" s="1">
        <v>-0.44855552999999998</v>
      </c>
      <c r="D1013" s="1">
        <v>-0.17676381999999999</v>
      </c>
    </row>
    <row r="1014" spans="1:4" x14ac:dyDescent="0.15">
      <c r="A1014" s="1">
        <v>5.0599999999999996</v>
      </c>
      <c r="B1014" s="1">
        <v>-0.27741475999999998</v>
      </c>
      <c r="C1014" s="1">
        <v>-0.45837612</v>
      </c>
      <c r="D1014" s="1">
        <v>-0.17891034</v>
      </c>
    </row>
    <row r="1015" spans="1:4" x14ac:dyDescent="0.15">
      <c r="A1015" s="1">
        <v>5.0650000000000004</v>
      </c>
      <c r="B1015" s="1">
        <v>-0.28676616999999999</v>
      </c>
      <c r="C1015" s="1">
        <v>-0.46480486999999998</v>
      </c>
      <c r="D1015" s="1">
        <v>-0.18661486999999999</v>
      </c>
    </row>
    <row r="1016" spans="1:4" x14ac:dyDescent="0.15">
      <c r="A1016" s="1">
        <v>5.07</v>
      </c>
      <c r="B1016" s="1">
        <v>-0.29517357999999999</v>
      </c>
      <c r="C1016" s="1">
        <v>-0.46657566</v>
      </c>
      <c r="D1016" s="1">
        <v>-0.19492799999999999</v>
      </c>
    </row>
    <row r="1017" spans="1:4" x14ac:dyDescent="0.15">
      <c r="A1017" s="1">
        <v>5.0750000000000002</v>
      </c>
      <c r="B1017" s="1">
        <v>-0.29739262</v>
      </c>
      <c r="C1017" s="1">
        <v>-0.46396547999999999</v>
      </c>
      <c r="D1017" s="1">
        <v>-0.20706243999999999</v>
      </c>
    </row>
    <row r="1018" spans="1:4" x14ac:dyDescent="0.15">
      <c r="A1018" s="1">
        <v>5.08</v>
      </c>
      <c r="B1018" s="1">
        <v>-0.29655638000000001</v>
      </c>
      <c r="C1018" s="1">
        <v>-0.45974005000000001</v>
      </c>
      <c r="D1018" s="1">
        <v>-0.22745889</v>
      </c>
    </row>
    <row r="1019" spans="1:4" x14ac:dyDescent="0.15">
      <c r="A1019" s="1">
        <v>5.085</v>
      </c>
      <c r="B1019" s="1">
        <v>-0.29418919999999998</v>
      </c>
      <c r="C1019" s="1">
        <v>-0.45451799999999998</v>
      </c>
      <c r="D1019" s="1">
        <v>-0.24936316</v>
      </c>
    </row>
    <row r="1020" spans="1:4" x14ac:dyDescent="0.15">
      <c r="A1020" s="1">
        <v>5.09</v>
      </c>
      <c r="B1020" s="1">
        <v>-0.28778218</v>
      </c>
      <c r="C1020" s="1">
        <v>-0.44560975000000003</v>
      </c>
      <c r="D1020" s="1">
        <v>-0.26728637999999999</v>
      </c>
    </row>
    <row r="1021" spans="1:4" x14ac:dyDescent="0.15">
      <c r="A1021" s="1">
        <v>5.0949999999999998</v>
      </c>
      <c r="B1021" s="1">
        <v>-0.27428723999999999</v>
      </c>
      <c r="C1021" s="1">
        <v>-0.43568214999999999</v>
      </c>
      <c r="D1021" s="1">
        <v>-0.27958273</v>
      </c>
    </row>
    <row r="1022" spans="1:4" x14ac:dyDescent="0.15">
      <c r="A1022" s="1">
        <v>5.0999999999999996</v>
      </c>
      <c r="B1022" s="1">
        <v>-0.25762030000000002</v>
      </c>
      <c r="C1022" s="1">
        <v>-0.42601846999999998</v>
      </c>
      <c r="D1022" s="1">
        <v>-0.29108662000000002</v>
      </c>
    </row>
    <row r="1023" spans="1:4" x14ac:dyDescent="0.15">
      <c r="A1023" s="1">
        <v>5.1050000000000004</v>
      </c>
      <c r="B1023" s="1">
        <v>-0.24044735</v>
      </c>
      <c r="C1023" s="1">
        <v>-0.41621928000000002</v>
      </c>
      <c r="D1023" s="1">
        <v>-0.29576616999999999</v>
      </c>
    </row>
    <row r="1024" spans="1:4" x14ac:dyDescent="0.15">
      <c r="A1024" s="1">
        <v>5.1100000000000003</v>
      </c>
      <c r="B1024" s="1">
        <v>-0.22184127000000001</v>
      </c>
      <c r="C1024" s="1">
        <v>-0.40557647000000002</v>
      </c>
      <c r="D1024" s="1">
        <v>-0.29060216</v>
      </c>
    </row>
    <row r="1025" spans="1:4" x14ac:dyDescent="0.15">
      <c r="A1025" s="1">
        <v>5.1150000000000002</v>
      </c>
      <c r="B1025" s="1">
        <v>-0.20059300999999999</v>
      </c>
      <c r="C1025" s="1">
        <v>-0.39400004</v>
      </c>
      <c r="D1025" s="1">
        <v>-0.28448960000000001</v>
      </c>
    </row>
    <row r="1026" spans="1:4" x14ac:dyDescent="0.15">
      <c r="A1026" s="1">
        <v>5.12</v>
      </c>
      <c r="B1026" s="1">
        <v>-0.17922662</v>
      </c>
      <c r="C1026" s="1">
        <v>-0.38352840999999999</v>
      </c>
      <c r="D1026" s="1">
        <v>-0.28599502999999998</v>
      </c>
    </row>
    <row r="1027" spans="1:4" x14ac:dyDescent="0.15">
      <c r="A1027" s="1">
        <v>5.125</v>
      </c>
      <c r="B1027" s="1">
        <v>-0.16223604</v>
      </c>
      <c r="C1027" s="1">
        <v>-0.37360218000000001</v>
      </c>
      <c r="D1027" s="1">
        <v>-0.29308442000000001</v>
      </c>
    </row>
    <row r="1028" spans="1:4" x14ac:dyDescent="0.15">
      <c r="A1028" s="1">
        <v>5.13</v>
      </c>
      <c r="B1028" s="1">
        <v>-0.14906660999999999</v>
      </c>
      <c r="C1028" s="1">
        <v>-0.36170902999999999</v>
      </c>
      <c r="D1028" s="1">
        <v>-0.30015219999999998</v>
      </c>
    </row>
    <row r="1029" spans="1:4" x14ac:dyDescent="0.15">
      <c r="A1029" s="1">
        <v>5.1349999999999998</v>
      </c>
      <c r="B1029" s="1">
        <v>-0.13749546000000001</v>
      </c>
      <c r="C1029" s="1">
        <v>-0.34828671999999999</v>
      </c>
      <c r="D1029" s="1">
        <v>-0.30893403000000003</v>
      </c>
    </row>
    <row r="1030" spans="1:4" x14ac:dyDescent="0.15">
      <c r="A1030" s="1">
        <v>5.14</v>
      </c>
      <c r="B1030" s="1">
        <v>-0.12870303</v>
      </c>
      <c r="C1030" s="1">
        <v>-0.33630195000000002</v>
      </c>
      <c r="D1030" s="1">
        <v>-0.32214215000000002</v>
      </c>
    </row>
    <row r="1031" spans="1:4" x14ac:dyDescent="0.15">
      <c r="A1031" s="1">
        <v>5.1449999999999996</v>
      </c>
      <c r="B1031" s="1">
        <v>-0.12753676999999999</v>
      </c>
      <c r="C1031" s="1">
        <v>-0.32677028000000002</v>
      </c>
      <c r="D1031" s="1">
        <v>-0.33417250999999998</v>
      </c>
    </row>
    <row r="1032" spans="1:4" x14ac:dyDescent="0.15">
      <c r="A1032" s="1">
        <v>5.15</v>
      </c>
      <c r="B1032" s="1">
        <v>-0.12993071</v>
      </c>
      <c r="C1032" s="1">
        <v>-0.31735545999999998</v>
      </c>
      <c r="D1032" s="1">
        <v>-0.3377134</v>
      </c>
    </row>
    <row r="1033" spans="1:4" x14ac:dyDescent="0.15">
      <c r="A1033" s="1">
        <v>5.1550000000000002</v>
      </c>
      <c r="B1033" s="1">
        <v>-0.13381936</v>
      </c>
      <c r="C1033" s="1">
        <v>-0.31066249000000001</v>
      </c>
      <c r="D1033" s="1">
        <v>-0.33642159999999999</v>
      </c>
    </row>
    <row r="1034" spans="1:4" x14ac:dyDescent="0.15">
      <c r="A1034" s="1">
        <v>5.16</v>
      </c>
      <c r="B1034" s="1">
        <v>-0.13934595</v>
      </c>
      <c r="C1034" s="1">
        <v>-0.30799932000000002</v>
      </c>
      <c r="D1034" s="1">
        <v>-0.33520865</v>
      </c>
    </row>
    <row r="1035" spans="1:4" x14ac:dyDescent="0.15">
      <c r="A1035" s="1">
        <v>5.165</v>
      </c>
      <c r="B1035" s="1">
        <v>-0.14911484</v>
      </c>
      <c r="C1035" s="1">
        <v>-0.30909983000000002</v>
      </c>
      <c r="D1035" s="1">
        <v>-0.33307631999999998</v>
      </c>
    </row>
    <row r="1036" spans="1:4" x14ac:dyDescent="0.15">
      <c r="A1036" s="1">
        <v>5.17</v>
      </c>
      <c r="B1036" s="1">
        <v>-0.15976071999999999</v>
      </c>
      <c r="C1036" s="1">
        <v>-0.31316646999999997</v>
      </c>
      <c r="D1036" s="1">
        <v>-0.32289466999999999</v>
      </c>
    </row>
    <row r="1037" spans="1:4" x14ac:dyDescent="0.15">
      <c r="A1037" s="1">
        <v>5.1749999999999998</v>
      </c>
      <c r="B1037" s="1">
        <v>-0.16779279999999999</v>
      </c>
      <c r="C1037" s="1">
        <v>-0.31863643000000003</v>
      </c>
      <c r="D1037" s="1">
        <v>-0.3084558</v>
      </c>
    </row>
    <row r="1038" spans="1:4" x14ac:dyDescent="0.15">
      <c r="A1038" s="1">
        <v>5.18</v>
      </c>
      <c r="B1038" s="1">
        <v>-0.17547774999999999</v>
      </c>
      <c r="C1038" s="1">
        <v>-0.32820407000000001</v>
      </c>
      <c r="D1038" s="1">
        <v>-0.29587915999999997</v>
      </c>
    </row>
    <row r="1039" spans="1:4" x14ac:dyDescent="0.15">
      <c r="A1039" s="1">
        <v>5.1849999999999996</v>
      </c>
      <c r="B1039" s="1">
        <v>-0.18702866000000001</v>
      </c>
      <c r="C1039" s="1">
        <v>-0.34151791999999997</v>
      </c>
      <c r="D1039" s="1">
        <v>-0.28174822999999999</v>
      </c>
    </row>
    <row r="1040" spans="1:4" x14ac:dyDescent="0.15">
      <c r="A1040" s="1">
        <v>5.19</v>
      </c>
      <c r="B1040" s="1">
        <v>-0.19973806999999999</v>
      </c>
      <c r="C1040" s="1">
        <v>-0.35447066999999999</v>
      </c>
      <c r="D1040" s="1">
        <v>-0.26315861000000002</v>
      </c>
    </row>
    <row r="1041" spans="1:4" x14ac:dyDescent="0.15">
      <c r="A1041" s="1">
        <v>5.1950000000000003</v>
      </c>
      <c r="B1041" s="1">
        <v>-0.21162872999999999</v>
      </c>
      <c r="C1041" s="1">
        <v>-0.36798705999999998</v>
      </c>
      <c r="D1041" s="1">
        <v>-0.24543201000000001</v>
      </c>
    </row>
    <row r="1042" spans="1:4" x14ac:dyDescent="0.15">
      <c r="A1042" s="1">
        <v>5.2</v>
      </c>
      <c r="B1042" s="1">
        <v>-0.22310614000000001</v>
      </c>
      <c r="C1042" s="1">
        <v>-0.38191482999999998</v>
      </c>
      <c r="D1042" s="1">
        <v>-0.23512620000000001</v>
      </c>
    </row>
    <row r="1043" spans="1:4" x14ac:dyDescent="0.15">
      <c r="A1043" s="1">
        <v>5.2050000000000001</v>
      </c>
      <c r="B1043" s="1">
        <v>-0.23910329999999999</v>
      </c>
      <c r="C1043" s="1">
        <v>-0.39475000999999998</v>
      </c>
      <c r="D1043" s="1">
        <v>-0.22960527</v>
      </c>
    </row>
    <row r="1044" spans="1:4" x14ac:dyDescent="0.15">
      <c r="A1044" s="1">
        <v>5.21</v>
      </c>
      <c r="B1044" s="1">
        <v>-0.25607015999999999</v>
      </c>
      <c r="C1044" s="1">
        <v>-0.40418472999999999</v>
      </c>
      <c r="D1044" s="1">
        <v>-0.22263506</v>
      </c>
    </row>
    <row r="1045" spans="1:4" x14ac:dyDescent="0.15">
      <c r="A1045" s="1">
        <v>5.2149999999999999</v>
      </c>
      <c r="B1045" s="1">
        <v>-0.26981634999999998</v>
      </c>
      <c r="C1045" s="1">
        <v>-0.40894508000000002</v>
      </c>
      <c r="D1045" s="1">
        <v>-0.21946904</v>
      </c>
    </row>
    <row r="1046" spans="1:4" x14ac:dyDescent="0.15">
      <c r="A1046" s="1">
        <v>5.22</v>
      </c>
      <c r="B1046" s="1">
        <v>-0.28275302000000002</v>
      </c>
      <c r="C1046" s="1">
        <v>-0.41301689000000003</v>
      </c>
      <c r="D1046" s="1">
        <v>-0.22409422000000001</v>
      </c>
    </row>
    <row r="1047" spans="1:4" x14ac:dyDescent="0.15">
      <c r="A1047" s="1">
        <v>5.2249999999999996</v>
      </c>
      <c r="B1047" s="1">
        <v>-0.29537921</v>
      </c>
      <c r="C1047" s="1">
        <v>-0.41482595999999999</v>
      </c>
      <c r="D1047" s="1">
        <v>-0.23438175</v>
      </c>
    </row>
    <row r="1048" spans="1:4" x14ac:dyDescent="0.15">
      <c r="A1048" s="1">
        <v>5.23</v>
      </c>
      <c r="B1048" s="1">
        <v>-0.30484434999999999</v>
      </c>
      <c r="C1048" s="1">
        <v>-0.41316502999999999</v>
      </c>
      <c r="D1048" s="1">
        <v>-0.24388800999999999</v>
      </c>
    </row>
    <row r="1049" spans="1:4" x14ac:dyDescent="0.15">
      <c r="A1049" s="1">
        <v>5.2350000000000003</v>
      </c>
      <c r="B1049" s="1">
        <v>-0.30626625000000002</v>
      </c>
      <c r="C1049" s="1">
        <v>-0.41007948</v>
      </c>
      <c r="D1049" s="1">
        <v>-0.25427793999999998</v>
      </c>
    </row>
    <row r="1050" spans="1:4" x14ac:dyDescent="0.15">
      <c r="A1050" s="1">
        <v>5.24</v>
      </c>
      <c r="B1050" s="1">
        <v>-0.30405040999999999</v>
      </c>
      <c r="C1050" s="1">
        <v>-0.40664203999999998</v>
      </c>
      <c r="D1050" s="1">
        <v>-0.2691673</v>
      </c>
    </row>
    <row r="1051" spans="1:4" x14ac:dyDescent="0.15">
      <c r="A1051" s="1">
        <v>5.2450000000000001</v>
      </c>
      <c r="B1051" s="1">
        <v>-0.30145316999999999</v>
      </c>
      <c r="C1051" s="1">
        <v>-0.40434727999999998</v>
      </c>
      <c r="D1051" s="1">
        <v>-0.28166201000000002</v>
      </c>
    </row>
    <row r="1052" spans="1:4" x14ac:dyDescent="0.15">
      <c r="A1052" s="1">
        <v>5.25</v>
      </c>
      <c r="B1052" s="1">
        <v>-0.29681101999999998</v>
      </c>
      <c r="C1052" s="1">
        <v>-0.40097335000000001</v>
      </c>
      <c r="D1052" s="1">
        <v>-0.28658510999999998</v>
      </c>
    </row>
    <row r="1053" spans="1:4" x14ac:dyDescent="0.15">
      <c r="A1053" s="1">
        <v>5.2549999999999999</v>
      </c>
      <c r="B1053" s="1">
        <v>-0.2878096</v>
      </c>
      <c r="C1053" s="1">
        <v>-0.39654465</v>
      </c>
      <c r="D1053" s="1">
        <v>-0.28749768999999997</v>
      </c>
    </row>
    <row r="1054" spans="1:4" x14ac:dyDescent="0.15">
      <c r="A1054" s="1">
        <v>5.26</v>
      </c>
      <c r="B1054" s="1">
        <v>-0.27642886</v>
      </c>
      <c r="C1054" s="1">
        <v>-0.39417615</v>
      </c>
      <c r="D1054" s="1">
        <v>-0.28902716000000001</v>
      </c>
    </row>
    <row r="1055" spans="1:4" x14ac:dyDescent="0.15">
      <c r="A1055" s="1">
        <v>5.2649999999999997</v>
      </c>
      <c r="B1055" s="1">
        <v>-0.26675908999999998</v>
      </c>
      <c r="C1055" s="1">
        <v>-0.39249942999999998</v>
      </c>
      <c r="D1055" s="1">
        <v>-0.28983861</v>
      </c>
    </row>
    <row r="1056" spans="1:4" x14ac:dyDescent="0.15">
      <c r="A1056" s="1">
        <v>5.27</v>
      </c>
      <c r="B1056" s="1">
        <v>-0.25755982999999999</v>
      </c>
      <c r="C1056" s="1">
        <v>-0.39025936</v>
      </c>
      <c r="D1056" s="1">
        <v>-0.28612903000000001</v>
      </c>
    </row>
    <row r="1057" spans="1:4" x14ac:dyDescent="0.15">
      <c r="A1057" s="1">
        <v>5.2750000000000004</v>
      </c>
      <c r="B1057" s="1">
        <v>-0.24496193999999999</v>
      </c>
      <c r="C1057" s="1">
        <v>-0.38741112999999999</v>
      </c>
      <c r="D1057" s="1">
        <v>-0.28202244999999998</v>
      </c>
    </row>
    <row r="1058" spans="1:4" x14ac:dyDescent="0.15">
      <c r="A1058" s="1">
        <v>5.28</v>
      </c>
      <c r="B1058" s="1">
        <v>-0.23235818999999999</v>
      </c>
      <c r="C1058" s="1">
        <v>-0.38484225999999999</v>
      </c>
      <c r="D1058" s="1">
        <v>-0.28493654000000002</v>
      </c>
    </row>
    <row r="1059" spans="1:4" x14ac:dyDescent="0.15">
      <c r="A1059" s="1">
        <v>5.2850000000000001</v>
      </c>
      <c r="B1059" s="1">
        <v>-0.22391554999999999</v>
      </c>
      <c r="C1059" s="1">
        <v>-0.38215811</v>
      </c>
      <c r="D1059" s="1">
        <v>-0.28940971999999998</v>
      </c>
    </row>
    <row r="1060" spans="1:4" x14ac:dyDescent="0.15">
      <c r="A1060" s="1">
        <v>5.29</v>
      </c>
      <c r="B1060" s="1">
        <v>-0.21580250000000001</v>
      </c>
      <c r="C1060" s="1">
        <v>-0.37744100000000003</v>
      </c>
      <c r="D1060" s="1">
        <v>-0.29080845</v>
      </c>
    </row>
    <row r="1061" spans="1:4" x14ac:dyDescent="0.15">
      <c r="A1061" s="1">
        <v>5.2949999999999999</v>
      </c>
      <c r="B1061" s="1">
        <v>-0.20766013</v>
      </c>
      <c r="C1061" s="1">
        <v>-0.37225875000000003</v>
      </c>
      <c r="D1061" s="1">
        <v>-0.28965435</v>
      </c>
    </row>
    <row r="1062" spans="1:4" x14ac:dyDescent="0.15">
      <c r="A1062" s="1">
        <v>5.3</v>
      </c>
      <c r="B1062" s="1">
        <v>-0.20035662000000001</v>
      </c>
      <c r="C1062" s="1">
        <v>-0.36964734999999999</v>
      </c>
      <c r="D1062" s="1">
        <v>-0.28974672000000001</v>
      </c>
    </row>
    <row r="1063" spans="1:4" x14ac:dyDescent="0.15">
      <c r="A1063" s="1">
        <v>5.3049999999999997</v>
      </c>
      <c r="B1063" s="1">
        <v>-0.19727575</v>
      </c>
      <c r="C1063" s="1">
        <v>-0.37006622</v>
      </c>
      <c r="D1063" s="1">
        <v>-0.28506963000000002</v>
      </c>
    </row>
    <row r="1064" spans="1:4" x14ac:dyDescent="0.15">
      <c r="A1064" s="1">
        <v>5.31</v>
      </c>
      <c r="B1064" s="1">
        <v>-0.19697682</v>
      </c>
      <c r="C1064" s="1">
        <v>-0.37285001000000001</v>
      </c>
      <c r="D1064" s="1">
        <v>-0.2704336</v>
      </c>
    </row>
    <row r="1065" spans="1:4" x14ac:dyDescent="0.15">
      <c r="A1065" s="1">
        <v>5.3150000000000004</v>
      </c>
      <c r="B1065" s="1">
        <v>-0.19581983</v>
      </c>
      <c r="C1065" s="1">
        <v>-0.37804047000000002</v>
      </c>
      <c r="D1065" s="1">
        <v>-0.25041689</v>
      </c>
    </row>
    <row r="1066" spans="1:4" x14ac:dyDescent="0.15">
      <c r="A1066" s="1">
        <v>5.32</v>
      </c>
      <c r="B1066" s="1">
        <v>-0.19614240999999999</v>
      </c>
      <c r="C1066" s="1">
        <v>-0.38614304999999999</v>
      </c>
      <c r="D1066" s="1">
        <v>-0.23133107</v>
      </c>
    </row>
    <row r="1067" spans="1:4" x14ac:dyDescent="0.15">
      <c r="A1067" s="1">
        <v>5.3250000000000002</v>
      </c>
      <c r="B1067" s="1">
        <v>-0.20284536</v>
      </c>
      <c r="C1067" s="1">
        <v>-0.39564971999999998</v>
      </c>
      <c r="D1067" s="1">
        <v>-0.21369639000000001</v>
      </c>
    </row>
    <row r="1068" spans="1:4" x14ac:dyDescent="0.15">
      <c r="A1068" s="1">
        <v>5.33</v>
      </c>
      <c r="B1068" s="1">
        <v>-0.21115765</v>
      </c>
      <c r="C1068" s="1">
        <v>-0.40199267999999999</v>
      </c>
      <c r="D1068" s="1">
        <v>-0.19523334000000001</v>
      </c>
    </row>
    <row r="1069" spans="1:4" x14ac:dyDescent="0.15">
      <c r="A1069" s="1">
        <v>5.335</v>
      </c>
      <c r="B1069" s="1">
        <v>-0.22001335</v>
      </c>
      <c r="C1069" s="1">
        <v>-0.40474237000000002</v>
      </c>
      <c r="D1069" s="1">
        <v>-0.18205615</v>
      </c>
    </row>
    <row r="1070" spans="1:4" x14ac:dyDescent="0.15">
      <c r="A1070" s="1">
        <v>5.34</v>
      </c>
      <c r="B1070" s="1">
        <v>-0.23113110000000001</v>
      </c>
      <c r="C1070" s="1">
        <v>-0.404308</v>
      </c>
      <c r="D1070" s="1">
        <v>-0.18182039999999999</v>
      </c>
    </row>
    <row r="1071" spans="1:4" x14ac:dyDescent="0.15">
      <c r="A1071" s="1">
        <v>5.3449999999999998</v>
      </c>
      <c r="B1071" s="1">
        <v>-0.24537901000000001</v>
      </c>
      <c r="C1071" s="1">
        <v>-0.40010723999999998</v>
      </c>
      <c r="D1071" s="1">
        <v>-0.18682654000000001</v>
      </c>
    </row>
    <row r="1072" spans="1:4" x14ac:dyDescent="0.15">
      <c r="A1072" s="1">
        <v>5.35</v>
      </c>
      <c r="B1072" s="1">
        <v>-0.25916226999999997</v>
      </c>
      <c r="C1072" s="1">
        <v>-0.39188838999999998</v>
      </c>
      <c r="D1072" s="1">
        <v>-0.19453087999999999</v>
      </c>
    </row>
    <row r="1073" spans="1:4" x14ac:dyDescent="0.15">
      <c r="A1073" s="1">
        <v>5.3550000000000004</v>
      </c>
      <c r="B1073" s="1">
        <v>-0.26824024000000002</v>
      </c>
      <c r="C1073" s="1">
        <v>-0.38194051000000001</v>
      </c>
      <c r="D1073" s="1">
        <v>-0.20577628000000001</v>
      </c>
    </row>
    <row r="1074" spans="1:4" x14ac:dyDescent="0.15">
      <c r="A1074" s="1">
        <v>5.36</v>
      </c>
      <c r="B1074" s="1">
        <v>-0.27326241000000001</v>
      </c>
      <c r="C1074" s="1">
        <v>-0.37316379999999999</v>
      </c>
      <c r="D1074" s="1">
        <v>-0.22230157</v>
      </c>
    </row>
    <row r="1075" spans="1:4" x14ac:dyDescent="0.15">
      <c r="A1075" s="1">
        <v>5.3650000000000002</v>
      </c>
      <c r="B1075" s="1">
        <v>-0.27700646000000001</v>
      </c>
      <c r="C1075" s="1">
        <v>-0.36550031999999999</v>
      </c>
      <c r="D1075" s="1">
        <v>-0.24026812</v>
      </c>
    </row>
    <row r="1076" spans="1:4" x14ac:dyDescent="0.15">
      <c r="A1076" s="1">
        <v>5.37</v>
      </c>
      <c r="B1076" s="1">
        <v>-0.27649750000000001</v>
      </c>
      <c r="C1076" s="1">
        <v>-0.35825502999999997</v>
      </c>
      <c r="D1076" s="1">
        <v>-0.25146593</v>
      </c>
    </row>
    <row r="1077" spans="1:4" x14ac:dyDescent="0.15">
      <c r="A1077" s="1">
        <v>5.375</v>
      </c>
      <c r="B1077" s="1">
        <v>-0.26880406000000001</v>
      </c>
      <c r="C1077" s="1">
        <v>-0.35066652999999998</v>
      </c>
      <c r="D1077" s="1">
        <v>-0.25894080000000003</v>
      </c>
    </row>
    <row r="1078" spans="1:4" x14ac:dyDescent="0.15">
      <c r="A1078" s="1">
        <v>5.38</v>
      </c>
      <c r="B1078" s="1">
        <v>-0.25844855</v>
      </c>
      <c r="C1078" s="1">
        <v>-0.34446883</v>
      </c>
      <c r="D1078" s="1">
        <v>-0.26477792</v>
      </c>
    </row>
    <row r="1079" spans="1:4" x14ac:dyDescent="0.15">
      <c r="A1079" s="1">
        <v>5.3849999999999998</v>
      </c>
      <c r="B1079" s="1">
        <v>-0.24891205999999999</v>
      </c>
      <c r="C1079" s="1">
        <v>-0.3392174</v>
      </c>
      <c r="D1079" s="1">
        <v>-0.26393928999999999</v>
      </c>
    </row>
    <row r="1080" spans="1:4" x14ac:dyDescent="0.15">
      <c r="A1080" s="1">
        <v>5.39</v>
      </c>
      <c r="B1080" s="1">
        <v>-0.23798654999999999</v>
      </c>
      <c r="C1080" s="1">
        <v>-0.33225191999999998</v>
      </c>
      <c r="D1080" s="1">
        <v>-0.25478356000000002</v>
      </c>
    </row>
    <row r="1081" spans="1:4" x14ac:dyDescent="0.15">
      <c r="A1081" s="1">
        <v>5.3949999999999996</v>
      </c>
      <c r="B1081" s="1">
        <v>-0.22470266</v>
      </c>
      <c r="C1081" s="1">
        <v>-0.32553931000000003</v>
      </c>
      <c r="D1081" s="1">
        <v>-0.24198638</v>
      </c>
    </row>
    <row r="1082" spans="1:4" x14ac:dyDescent="0.15">
      <c r="A1082" s="1">
        <v>5.4</v>
      </c>
      <c r="B1082" s="1">
        <v>-0.21149306000000001</v>
      </c>
      <c r="C1082" s="1">
        <v>-0.32058697000000003</v>
      </c>
      <c r="D1082" s="1">
        <v>-0.23381729000000001</v>
      </c>
    </row>
    <row r="1083" spans="1:4" x14ac:dyDescent="0.15">
      <c r="A1083" s="1">
        <v>5.4050000000000002</v>
      </c>
      <c r="B1083" s="1">
        <v>-0.20179869</v>
      </c>
      <c r="C1083" s="1">
        <v>-0.31656377000000002</v>
      </c>
      <c r="D1083" s="1">
        <v>-0.22991824</v>
      </c>
    </row>
    <row r="1084" spans="1:4" x14ac:dyDescent="0.15">
      <c r="A1084" s="1">
        <v>5.41</v>
      </c>
      <c r="B1084" s="1">
        <v>-0.19364513</v>
      </c>
      <c r="C1084" s="1">
        <v>-0.31344623999999999</v>
      </c>
      <c r="D1084" s="1">
        <v>-0.22719967999999999</v>
      </c>
    </row>
    <row r="1085" spans="1:4" x14ac:dyDescent="0.15">
      <c r="A1085" s="1">
        <v>5.415</v>
      </c>
      <c r="B1085" s="1">
        <v>-0.18549740000000001</v>
      </c>
      <c r="C1085" s="1">
        <v>-0.31044920999999998</v>
      </c>
      <c r="D1085" s="1">
        <v>-0.22874147</v>
      </c>
    </row>
    <row r="1086" spans="1:4" x14ac:dyDescent="0.15">
      <c r="A1086" s="1">
        <v>5.42</v>
      </c>
      <c r="B1086" s="1">
        <v>-0.17833598000000001</v>
      </c>
      <c r="C1086" s="1">
        <v>-0.31007902999999998</v>
      </c>
      <c r="D1086" s="1">
        <v>-0.23740105</v>
      </c>
    </row>
    <row r="1087" spans="1:4" x14ac:dyDescent="0.15">
      <c r="A1087" s="1">
        <v>5.4249999999999998</v>
      </c>
      <c r="B1087" s="1">
        <v>-0.17759051000000001</v>
      </c>
      <c r="C1087" s="1">
        <v>-0.31156683000000002</v>
      </c>
      <c r="D1087" s="1">
        <v>-0.24457877</v>
      </c>
    </row>
    <row r="1088" spans="1:4" x14ac:dyDescent="0.15">
      <c r="A1088" s="1">
        <v>5.43</v>
      </c>
      <c r="B1088" s="1">
        <v>-0.17924451999999999</v>
      </c>
      <c r="C1088" s="1">
        <v>-0.31420990999999998</v>
      </c>
      <c r="D1088" s="1">
        <v>-0.24479777999999999</v>
      </c>
    </row>
    <row r="1089" spans="1:4" x14ac:dyDescent="0.15">
      <c r="A1089" s="1">
        <v>5.4349999999999996</v>
      </c>
      <c r="B1089" s="1">
        <v>-0.18155192000000001</v>
      </c>
      <c r="C1089" s="1">
        <v>-0.31922551999999998</v>
      </c>
      <c r="D1089" s="1">
        <v>-0.24103832</v>
      </c>
    </row>
    <row r="1090" spans="1:4" x14ac:dyDescent="0.15">
      <c r="A1090" s="1">
        <v>5.44</v>
      </c>
      <c r="B1090" s="1">
        <v>-0.18626203</v>
      </c>
      <c r="C1090" s="1">
        <v>-0.32837706999999999</v>
      </c>
      <c r="D1090" s="1">
        <v>-0.23797872</v>
      </c>
    </row>
    <row r="1091" spans="1:4" x14ac:dyDescent="0.15">
      <c r="A1091" s="1">
        <v>5.4450000000000003</v>
      </c>
      <c r="B1091" s="1">
        <v>-0.19559683</v>
      </c>
      <c r="C1091" s="1">
        <v>-0.34099138000000001</v>
      </c>
      <c r="D1091" s="1">
        <v>-0.23430835</v>
      </c>
    </row>
    <row r="1092" spans="1:4" x14ac:dyDescent="0.15">
      <c r="A1092" s="1">
        <v>5.45</v>
      </c>
      <c r="B1092" s="1">
        <v>-0.20640365999999999</v>
      </c>
      <c r="C1092" s="1">
        <v>-0.35357114000000001</v>
      </c>
      <c r="D1092" s="1">
        <v>-0.22767203</v>
      </c>
    </row>
    <row r="1093" spans="1:4" x14ac:dyDescent="0.15">
      <c r="A1093" s="1">
        <v>5.4550000000000001</v>
      </c>
      <c r="B1093" s="1">
        <v>-0.21571182</v>
      </c>
      <c r="C1093" s="1">
        <v>-0.36695167000000001</v>
      </c>
      <c r="D1093" s="1">
        <v>-0.22144537</v>
      </c>
    </row>
    <row r="1094" spans="1:4" x14ac:dyDescent="0.15">
      <c r="A1094" s="1">
        <v>5.46</v>
      </c>
      <c r="B1094" s="1">
        <v>-0.22383594000000001</v>
      </c>
      <c r="C1094" s="1">
        <v>-0.38218741000000001</v>
      </c>
      <c r="D1094" s="1">
        <v>-0.22112424</v>
      </c>
    </row>
    <row r="1095" spans="1:4" x14ac:dyDescent="0.15">
      <c r="A1095" s="1">
        <v>5.4649999999999999</v>
      </c>
      <c r="B1095" s="1">
        <v>-0.23481877000000001</v>
      </c>
      <c r="C1095" s="1">
        <v>-0.39758322000000001</v>
      </c>
      <c r="D1095" s="1">
        <v>-0.22120613</v>
      </c>
    </row>
    <row r="1096" spans="1:4" x14ac:dyDescent="0.15">
      <c r="A1096" s="1">
        <v>5.47</v>
      </c>
      <c r="B1096" s="1">
        <v>-0.24642578000000001</v>
      </c>
      <c r="C1096" s="1">
        <v>-0.41294250999999998</v>
      </c>
      <c r="D1096" s="1">
        <v>-0.21780977000000001</v>
      </c>
    </row>
    <row r="1097" spans="1:4" x14ac:dyDescent="0.15">
      <c r="A1097" s="1">
        <v>5.4749999999999996</v>
      </c>
      <c r="B1097" s="1">
        <v>-0.25397763000000001</v>
      </c>
      <c r="C1097" s="1">
        <v>-0.42748387999999998</v>
      </c>
      <c r="D1097" s="1">
        <v>-0.21672248</v>
      </c>
    </row>
    <row r="1098" spans="1:4" x14ac:dyDescent="0.15">
      <c r="A1098" s="1">
        <v>5.48</v>
      </c>
      <c r="B1098" s="1">
        <v>-0.26062582000000001</v>
      </c>
      <c r="C1098" s="1">
        <v>-0.44425459</v>
      </c>
      <c r="D1098" s="1">
        <v>-0.22288209</v>
      </c>
    </row>
    <row r="1099" spans="1:4" x14ac:dyDescent="0.15">
      <c r="A1099" s="1">
        <v>5.4850000000000003</v>
      </c>
      <c r="B1099" s="1">
        <v>-0.26841910000000002</v>
      </c>
      <c r="C1099" s="1">
        <v>-0.46084055000000002</v>
      </c>
      <c r="D1099" s="1">
        <v>-0.23482201999999999</v>
      </c>
    </row>
    <row r="1100" spans="1:4" x14ac:dyDescent="0.15">
      <c r="A1100" s="1">
        <v>5.49</v>
      </c>
      <c r="B1100" s="1">
        <v>-0.27555342999999999</v>
      </c>
      <c r="C1100" s="1">
        <v>-0.47388402000000002</v>
      </c>
      <c r="D1100" s="1">
        <v>-0.24660668999999999</v>
      </c>
    </row>
    <row r="1101" spans="1:4" x14ac:dyDescent="0.15">
      <c r="A1101" s="1">
        <v>5.4950000000000001</v>
      </c>
      <c r="B1101" s="1">
        <v>-0.27906004000000001</v>
      </c>
      <c r="C1101" s="1">
        <v>-0.48272818000000001</v>
      </c>
      <c r="D1101" s="1">
        <v>-0.25926579999999999</v>
      </c>
    </row>
    <row r="1102" spans="1:4" x14ac:dyDescent="0.15">
      <c r="A1102" s="1">
        <v>5.5</v>
      </c>
      <c r="B1102" s="1">
        <v>-0.28113189999999999</v>
      </c>
      <c r="C1102" s="1">
        <v>-0.48649569999999998</v>
      </c>
      <c r="D1102" s="1">
        <v>-0.27607367999999999</v>
      </c>
    </row>
    <row r="1103" spans="1:4" x14ac:dyDescent="0.15">
      <c r="A1103" s="1">
        <v>5.5049999999999999</v>
      </c>
      <c r="B1103" s="1">
        <v>-0.28566014000000001</v>
      </c>
      <c r="C1103" s="1">
        <v>-0.48426999999999998</v>
      </c>
      <c r="D1103" s="1">
        <v>-0.29049629999999999</v>
      </c>
    </row>
    <row r="1104" spans="1:4" x14ac:dyDescent="0.15">
      <c r="A1104" s="1">
        <v>5.51</v>
      </c>
      <c r="B1104" s="1">
        <v>-0.28869671000000002</v>
      </c>
      <c r="C1104" s="1">
        <v>-0.47456910000000002</v>
      </c>
      <c r="D1104" s="1">
        <v>-0.29485373999999998</v>
      </c>
    </row>
    <row r="1105" spans="1:4" x14ac:dyDescent="0.15">
      <c r="A1105" s="1">
        <v>5.5149999999999997</v>
      </c>
      <c r="B1105" s="1">
        <v>-0.28813327999999999</v>
      </c>
      <c r="C1105" s="1">
        <v>-0.45778203000000001</v>
      </c>
      <c r="D1105" s="1">
        <v>-0.29481553999999999</v>
      </c>
    </row>
    <row r="1106" spans="1:4" x14ac:dyDescent="0.15">
      <c r="A1106" s="1">
        <v>5.52</v>
      </c>
      <c r="B1106" s="1">
        <v>-0.28595945</v>
      </c>
      <c r="C1106" s="1">
        <v>-0.43676773000000002</v>
      </c>
      <c r="D1106" s="1">
        <v>-0.29432481999999999</v>
      </c>
    </row>
    <row r="1107" spans="1:4" x14ac:dyDescent="0.15">
      <c r="A1107" s="1">
        <v>5.5250000000000004</v>
      </c>
      <c r="B1107" s="1">
        <v>-0.28498296000000001</v>
      </c>
      <c r="C1107" s="1">
        <v>-0.41121594</v>
      </c>
      <c r="D1107" s="1">
        <v>-0.29056330000000002</v>
      </c>
    </row>
    <row r="1108" spans="1:4" x14ac:dyDescent="0.15">
      <c r="A1108" s="1">
        <v>5.53</v>
      </c>
      <c r="B1108" s="1">
        <v>-0.28286253</v>
      </c>
      <c r="C1108" s="1">
        <v>-0.38151479999999999</v>
      </c>
      <c r="D1108" s="1">
        <v>-0.28130294</v>
      </c>
    </row>
    <row r="1109" spans="1:4" x14ac:dyDescent="0.15">
      <c r="A1109" s="1">
        <v>5.5350000000000001</v>
      </c>
      <c r="B1109" s="1">
        <v>-0.27651869000000001</v>
      </c>
      <c r="C1109" s="1">
        <v>-0.34807659000000002</v>
      </c>
      <c r="D1109" s="1">
        <v>-0.26870944000000002</v>
      </c>
    </row>
    <row r="1110" spans="1:4" x14ac:dyDescent="0.15">
      <c r="A1110" s="1">
        <v>5.54</v>
      </c>
      <c r="B1110" s="1">
        <v>-0.27056295000000002</v>
      </c>
      <c r="C1110" s="1">
        <v>-0.31588945000000002</v>
      </c>
      <c r="D1110" s="1">
        <v>-0.25906606999999998</v>
      </c>
    </row>
    <row r="1111" spans="1:4" x14ac:dyDescent="0.15">
      <c r="A1111" s="1">
        <v>5.5449999999999999</v>
      </c>
      <c r="B1111" s="1">
        <v>-0.26735637000000001</v>
      </c>
      <c r="C1111" s="1">
        <v>-0.28430332000000003</v>
      </c>
      <c r="D1111" s="1">
        <v>-0.24720979000000001</v>
      </c>
    </row>
    <row r="1112" spans="1:4" x14ac:dyDescent="0.15">
      <c r="A1112" s="1">
        <v>5.55</v>
      </c>
      <c r="B1112" s="1">
        <v>-0.26519912000000001</v>
      </c>
      <c r="C1112" s="1">
        <v>-0.25499378</v>
      </c>
      <c r="D1112" s="1">
        <v>-0.23068483000000001</v>
      </c>
    </row>
    <row r="1113" spans="1:4" x14ac:dyDescent="0.15">
      <c r="A1113" s="1">
        <v>5.5549999999999997</v>
      </c>
      <c r="B1113" s="1">
        <v>-0.26085828</v>
      </c>
      <c r="C1113" s="1">
        <v>-0.22852378000000001</v>
      </c>
      <c r="D1113" s="1">
        <v>-0.21763572</v>
      </c>
    </row>
    <row r="1114" spans="1:4" x14ac:dyDescent="0.15">
      <c r="A1114" s="1">
        <v>5.56</v>
      </c>
      <c r="B1114" s="1">
        <v>-0.25590146000000003</v>
      </c>
      <c r="C1114" s="1">
        <v>-0.20715344999999999</v>
      </c>
      <c r="D1114" s="1">
        <v>-0.21422005</v>
      </c>
    </row>
    <row r="1115" spans="1:4" x14ac:dyDescent="0.15">
      <c r="A1115" s="1">
        <v>5.5650000000000004</v>
      </c>
      <c r="B1115" s="1">
        <v>-0.25302360000000002</v>
      </c>
      <c r="C1115" s="1">
        <v>-0.19206227000000001</v>
      </c>
      <c r="D1115" s="1">
        <v>-0.21741783000000001</v>
      </c>
    </row>
    <row r="1116" spans="1:4" x14ac:dyDescent="0.15">
      <c r="A1116" s="1">
        <v>5.57</v>
      </c>
      <c r="B1116" s="1">
        <v>-0.24935291000000001</v>
      </c>
      <c r="C1116" s="1">
        <v>-0.17924151999999999</v>
      </c>
      <c r="D1116" s="1">
        <v>-0.22234627000000001</v>
      </c>
    </row>
    <row r="1117" spans="1:4" x14ac:dyDescent="0.15">
      <c r="A1117" s="1">
        <v>5.5750000000000002</v>
      </c>
      <c r="B1117" s="1">
        <v>-0.24189515</v>
      </c>
      <c r="C1117" s="1">
        <v>-0.17057818</v>
      </c>
      <c r="D1117" s="1">
        <v>-0.22881863999999999</v>
      </c>
    </row>
    <row r="1118" spans="1:4" x14ac:dyDescent="0.15">
      <c r="A1118" s="1">
        <v>5.58</v>
      </c>
      <c r="B1118" s="1">
        <v>-0.23394085000000001</v>
      </c>
      <c r="C1118" s="1">
        <v>-0.16734623000000001</v>
      </c>
      <c r="D1118" s="1">
        <v>-0.23857399000000001</v>
      </c>
    </row>
    <row r="1119" spans="1:4" x14ac:dyDescent="0.15">
      <c r="A1119" s="1">
        <v>5.585</v>
      </c>
      <c r="B1119" s="1">
        <v>-0.22891304000000001</v>
      </c>
      <c r="C1119" s="1">
        <v>-0.16986545</v>
      </c>
      <c r="D1119" s="1">
        <v>-0.24304250999999999</v>
      </c>
    </row>
    <row r="1120" spans="1:4" x14ac:dyDescent="0.15">
      <c r="A1120" s="1">
        <v>5.59</v>
      </c>
      <c r="B1120" s="1">
        <v>-0.22422592</v>
      </c>
      <c r="C1120" s="1">
        <v>-0.17799411000000001</v>
      </c>
      <c r="D1120" s="1">
        <v>-0.23759612999999999</v>
      </c>
    </row>
    <row r="1121" spans="1:4" x14ac:dyDescent="0.15">
      <c r="A1121" s="1">
        <v>5.5949999999999998</v>
      </c>
      <c r="B1121" s="1">
        <v>-0.21724075000000001</v>
      </c>
      <c r="C1121" s="1">
        <v>-0.19192065999999999</v>
      </c>
      <c r="D1121" s="1">
        <v>-0.22745318</v>
      </c>
    </row>
    <row r="1122" spans="1:4" x14ac:dyDescent="0.15">
      <c r="A1122" s="1">
        <v>5.6</v>
      </c>
      <c r="B1122" s="1">
        <v>-0.21119283</v>
      </c>
      <c r="C1122" s="1">
        <v>-0.21402109</v>
      </c>
      <c r="D1122" s="1">
        <v>-0.2191313</v>
      </c>
    </row>
    <row r="1123" spans="1:4" x14ac:dyDescent="0.15">
      <c r="A1123" s="1">
        <v>5.6050000000000004</v>
      </c>
      <c r="B1123" s="1">
        <v>-0.20886024</v>
      </c>
      <c r="C1123" s="1">
        <v>-0.24034066000000001</v>
      </c>
      <c r="D1123" s="1">
        <v>-0.21255082</v>
      </c>
    </row>
    <row r="1124" spans="1:4" x14ac:dyDescent="0.15">
      <c r="A1124" s="1">
        <v>5.61</v>
      </c>
      <c r="B1124" s="1">
        <v>-0.20975597000000001</v>
      </c>
      <c r="C1124" s="1">
        <v>-0.26759629000000001</v>
      </c>
      <c r="D1124" s="1">
        <v>-0.20555548000000001</v>
      </c>
    </row>
    <row r="1125" spans="1:4" x14ac:dyDescent="0.15">
      <c r="A1125" s="1">
        <v>5.6150000000000002</v>
      </c>
      <c r="B1125" s="1">
        <v>-0.21073141000000001</v>
      </c>
      <c r="C1125" s="1">
        <v>-0.29459848999999999</v>
      </c>
      <c r="D1125" s="1">
        <v>-0.20375157999999999</v>
      </c>
    </row>
    <row r="1126" spans="1:4" x14ac:dyDescent="0.15">
      <c r="A1126" s="1">
        <v>5.62</v>
      </c>
      <c r="B1126" s="1">
        <v>-0.21360401000000001</v>
      </c>
      <c r="C1126" s="1">
        <v>-0.32048455999999997</v>
      </c>
      <c r="D1126" s="1">
        <v>-0.21158915</v>
      </c>
    </row>
    <row r="1127" spans="1:4" x14ac:dyDescent="0.15">
      <c r="A1127" s="1">
        <v>5.625</v>
      </c>
      <c r="B1127" s="1">
        <v>-0.22408386999999999</v>
      </c>
      <c r="C1127" s="1">
        <v>-0.34554127000000001</v>
      </c>
      <c r="D1127" s="1">
        <v>-0.22397665999999999</v>
      </c>
    </row>
    <row r="1128" spans="1:4" x14ac:dyDescent="0.15">
      <c r="A1128" s="1">
        <v>5.63</v>
      </c>
      <c r="B1128" s="1">
        <v>-0.23528251</v>
      </c>
      <c r="C1128" s="1">
        <v>-0.36635971000000001</v>
      </c>
      <c r="D1128" s="1">
        <v>-0.23457701</v>
      </c>
    </row>
    <row r="1129" spans="1:4" x14ac:dyDescent="0.15">
      <c r="A1129" s="1">
        <v>5.6349999999999998</v>
      </c>
      <c r="B1129" s="1">
        <v>-0.24542343999999999</v>
      </c>
      <c r="C1129" s="1">
        <v>-0.38498977000000001</v>
      </c>
      <c r="D1129" s="1">
        <v>-0.24605287000000001</v>
      </c>
    </row>
    <row r="1130" spans="1:4" x14ac:dyDescent="0.15">
      <c r="A1130" s="1">
        <v>5.64</v>
      </c>
      <c r="B1130" s="1">
        <v>-0.25554069000000001</v>
      </c>
      <c r="C1130" s="1">
        <v>-0.40269202999999998</v>
      </c>
      <c r="D1130" s="1">
        <v>-0.26193180999999999</v>
      </c>
    </row>
    <row r="1131" spans="1:4" x14ac:dyDescent="0.15">
      <c r="A1131" s="1">
        <v>5.6449999999999996</v>
      </c>
      <c r="B1131" s="1">
        <v>-0.26625805000000002</v>
      </c>
      <c r="C1131" s="1">
        <v>-0.41901260000000001</v>
      </c>
      <c r="D1131" s="1">
        <v>-0.27719279000000002</v>
      </c>
    </row>
    <row r="1132" spans="1:4" x14ac:dyDescent="0.15">
      <c r="A1132" s="1">
        <v>5.65</v>
      </c>
      <c r="B1132" s="1">
        <v>-0.27517757999999998</v>
      </c>
      <c r="C1132" s="1">
        <v>-0.43154962000000002</v>
      </c>
      <c r="D1132" s="1">
        <v>-0.28723873</v>
      </c>
    </row>
    <row r="1133" spans="1:4" x14ac:dyDescent="0.15">
      <c r="A1133" s="1">
        <v>5.6550000000000002</v>
      </c>
      <c r="B1133" s="1">
        <v>-0.27797348999999999</v>
      </c>
      <c r="C1133" s="1">
        <v>-0.43967392999999999</v>
      </c>
      <c r="D1133" s="1">
        <v>-0.29445222999999998</v>
      </c>
    </row>
    <row r="1134" spans="1:4" x14ac:dyDescent="0.15">
      <c r="A1134" s="1">
        <v>5.66</v>
      </c>
      <c r="B1134" s="1">
        <v>-0.27761869</v>
      </c>
      <c r="C1134" s="1">
        <v>-0.44541301</v>
      </c>
      <c r="D1134" s="1">
        <v>-0.30366433999999998</v>
      </c>
    </row>
    <row r="1135" spans="1:4" x14ac:dyDescent="0.15">
      <c r="A1135" s="1">
        <v>5.665</v>
      </c>
      <c r="B1135" s="1">
        <v>-0.27701464999999997</v>
      </c>
      <c r="C1135" s="1">
        <v>-0.44768911</v>
      </c>
      <c r="D1135" s="1">
        <v>-0.30932646000000003</v>
      </c>
    </row>
    <row r="1136" spans="1:4" x14ac:dyDescent="0.15">
      <c r="A1136" s="1">
        <v>5.67</v>
      </c>
      <c r="B1136" s="1">
        <v>-0.27437665999999999</v>
      </c>
      <c r="C1136" s="1">
        <v>-0.44543371999999998</v>
      </c>
      <c r="D1136" s="1">
        <v>-0.30555522000000002</v>
      </c>
    </row>
    <row r="1137" spans="1:4" x14ac:dyDescent="0.15">
      <c r="A1137" s="1">
        <v>5.6749999999999998</v>
      </c>
      <c r="B1137" s="1">
        <v>-0.26648074999999999</v>
      </c>
      <c r="C1137" s="1">
        <v>-0.44020716999999998</v>
      </c>
      <c r="D1137" s="1">
        <v>-0.29768612</v>
      </c>
    </row>
    <row r="1138" spans="1:4" x14ac:dyDescent="0.15">
      <c r="A1138" s="1">
        <v>5.68</v>
      </c>
      <c r="B1138" s="1">
        <v>-0.25729817999999999</v>
      </c>
      <c r="C1138" s="1">
        <v>-0.43422639000000002</v>
      </c>
      <c r="D1138" s="1">
        <v>-0.29070964999999999</v>
      </c>
    </row>
    <row r="1139" spans="1:4" x14ac:dyDescent="0.15">
      <c r="A1139" s="1">
        <v>5.6849999999999996</v>
      </c>
      <c r="B1139" s="1">
        <v>-0.25102079999999999</v>
      </c>
      <c r="C1139" s="1">
        <v>-0.42864793000000001</v>
      </c>
      <c r="D1139" s="1">
        <v>-0.28173901000000001</v>
      </c>
    </row>
    <row r="1140" spans="1:4" x14ac:dyDescent="0.15">
      <c r="A1140" s="1">
        <v>5.69</v>
      </c>
      <c r="B1140" s="1">
        <v>-0.24625579</v>
      </c>
      <c r="C1140" s="1">
        <v>-0.42270670999999999</v>
      </c>
      <c r="D1140" s="1">
        <v>-0.26628484000000002</v>
      </c>
    </row>
    <row r="1141" spans="1:4" x14ac:dyDescent="0.15">
      <c r="A1141" s="1">
        <v>5.6950000000000003</v>
      </c>
      <c r="B1141" s="1">
        <v>-0.24197212000000001</v>
      </c>
      <c r="C1141" s="1">
        <v>-0.41725783</v>
      </c>
      <c r="D1141" s="1">
        <v>-0.25058374</v>
      </c>
    </row>
    <row r="1142" spans="1:4" x14ac:dyDescent="0.15">
      <c r="A1142" s="1">
        <v>5.7</v>
      </c>
      <c r="B1142" s="1">
        <v>-0.23942290999999999</v>
      </c>
      <c r="C1142" s="1">
        <v>-0.41469</v>
      </c>
      <c r="D1142" s="1">
        <v>-0.24098716000000001</v>
      </c>
    </row>
    <row r="1143" spans="1:4" x14ac:dyDescent="0.15">
      <c r="A1143" s="1">
        <v>5.7050000000000001</v>
      </c>
      <c r="B1143" s="1">
        <v>-0.24125178</v>
      </c>
      <c r="C1143" s="1">
        <v>-0.41443131</v>
      </c>
      <c r="D1143" s="1">
        <v>-0.23512614000000001</v>
      </c>
    </row>
    <row r="1144" spans="1:4" x14ac:dyDescent="0.15">
      <c r="A1144" s="1">
        <v>5.71</v>
      </c>
      <c r="B1144" s="1">
        <v>-0.24435609999999999</v>
      </c>
      <c r="C1144" s="1">
        <v>-0.41350657000000002</v>
      </c>
      <c r="D1144" s="1">
        <v>-0.22923616999999999</v>
      </c>
    </row>
    <row r="1145" spans="1:4" x14ac:dyDescent="0.15">
      <c r="A1145" s="1">
        <v>5.7149999999999999</v>
      </c>
      <c r="B1145" s="1">
        <v>-0.24532931999999999</v>
      </c>
      <c r="C1145" s="1">
        <v>-0.41416905999999998</v>
      </c>
      <c r="D1145" s="1">
        <v>-0.22578841999999999</v>
      </c>
    </row>
    <row r="1146" spans="1:4" x14ac:dyDescent="0.15">
      <c r="A1146" s="1">
        <v>5.72</v>
      </c>
      <c r="B1146" s="1">
        <v>-0.24811373</v>
      </c>
      <c r="C1146" s="1">
        <v>-0.41826415</v>
      </c>
      <c r="D1146" s="1">
        <v>-0.22912451</v>
      </c>
    </row>
    <row r="1147" spans="1:4" x14ac:dyDescent="0.15">
      <c r="A1147" s="1">
        <v>5.7249999999999996</v>
      </c>
      <c r="B1147" s="1">
        <v>-0.25290808999999997</v>
      </c>
      <c r="C1147" s="1">
        <v>-0.42442704999999997</v>
      </c>
      <c r="D1147" s="1">
        <v>-0.23562643</v>
      </c>
    </row>
    <row r="1148" spans="1:4" x14ac:dyDescent="0.15">
      <c r="A1148" s="1">
        <v>5.73</v>
      </c>
      <c r="B1148" s="1">
        <v>-0.25823590000000002</v>
      </c>
      <c r="C1148" s="1">
        <v>-0.43136820999999997</v>
      </c>
      <c r="D1148" s="1">
        <v>-0.23869867</v>
      </c>
    </row>
    <row r="1149" spans="1:4" x14ac:dyDescent="0.15">
      <c r="A1149" s="1">
        <v>5.7350000000000003</v>
      </c>
      <c r="B1149" s="1">
        <v>-0.26036142000000001</v>
      </c>
      <c r="C1149" s="1">
        <v>-0.43870157999999998</v>
      </c>
      <c r="D1149" s="1">
        <v>-0.24375774</v>
      </c>
    </row>
    <row r="1150" spans="1:4" x14ac:dyDescent="0.15">
      <c r="A1150" s="1">
        <v>5.74</v>
      </c>
      <c r="B1150" s="1">
        <v>-0.26315322000000002</v>
      </c>
      <c r="C1150" s="1">
        <v>-0.44809082</v>
      </c>
      <c r="D1150" s="1">
        <v>-0.25196532999999999</v>
      </c>
    </row>
    <row r="1151" spans="1:4" x14ac:dyDescent="0.15">
      <c r="A1151" s="1">
        <v>5.7450000000000001</v>
      </c>
      <c r="B1151" s="1">
        <v>-0.26779355999999999</v>
      </c>
      <c r="C1151" s="1">
        <v>-0.45861129</v>
      </c>
      <c r="D1151" s="1">
        <v>-0.26045083000000002</v>
      </c>
    </row>
    <row r="1152" spans="1:4" x14ac:dyDescent="0.15">
      <c r="A1152" s="1">
        <v>5.75</v>
      </c>
      <c r="B1152" s="1">
        <v>-0.27193914000000002</v>
      </c>
      <c r="C1152" s="1">
        <v>-0.46698724000000003</v>
      </c>
      <c r="D1152" s="1">
        <v>-0.26230212000000003</v>
      </c>
    </row>
    <row r="1153" spans="1:4" x14ac:dyDescent="0.15">
      <c r="A1153" s="1">
        <v>5.7549999999999999</v>
      </c>
      <c r="B1153" s="1">
        <v>-0.27248355000000002</v>
      </c>
      <c r="C1153" s="1">
        <v>-0.47359286</v>
      </c>
      <c r="D1153" s="1">
        <v>-0.26137940999999998</v>
      </c>
    </row>
    <row r="1154" spans="1:4" x14ac:dyDescent="0.15">
      <c r="A1154" s="1">
        <v>5.76</v>
      </c>
      <c r="B1154" s="1">
        <v>-0.27106609999999998</v>
      </c>
      <c r="C1154" s="1">
        <v>-0.47828329000000003</v>
      </c>
      <c r="D1154" s="1">
        <v>-0.26142267000000002</v>
      </c>
    </row>
    <row r="1155" spans="1:4" x14ac:dyDescent="0.15">
      <c r="A1155" s="1">
        <v>5.7649999999999997</v>
      </c>
      <c r="B1155" s="1">
        <v>-0.27188256</v>
      </c>
      <c r="C1155" s="1">
        <v>-0.48096857999999998</v>
      </c>
      <c r="D1155" s="1">
        <v>-0.25823972000000001</v>
      </c>
    </row>
    <row r="1156" spans="1:4" x14ac:dyDescent="0.15">
      <c r="A1156" s="1">
        <v>5.77</v>
      </c>
      <c r="B1156" s="1">
        <v>-0.27277154999999997</v>
      </c>
      <c r="C1156" s="1">
        <v>-0.47953746000000003</v>
      </c>
      <c r="D1156" s="1">
        <v>-0.24908620000000001</v>
      </c>
    </row>
    <row r="1157" spans="1:4" x14ac:dyDescent="0.15">
      <c r="A1157" s="1">
        <v>5.7750000000000004</v>
      </c>
      <c r="B1157" s="1">
        <v>-0.27186802999999998</v>
      </c>
      <c r="C1157" s="1">
        <v>-0.47378951000000002</v>
      </c>
      <c r="D1157" s="1">
        <v>-0.23953954999999999</v>
      </c>
    </row>
    <row r="1158" spans="1:4" x14ac:dyDescent="0.15">
      <c r="A1158" s="1">
        <v>5.78</v>
      </c>
      <c r="B1158" s="1">
        <v>-0.27187569</v>
      </c>
      <c r="C1158" s="1">
        <v>-0.46648258999999997</v>
      </c>
      <c r="D1158" s="1">
        <v>-0.23430117</v>
      </c>
    </row>
    <row r="1159" spans="1:4" x14ac:dyDescent="0.15">
      <c r="A1159" s="1">
        <v>5.7850000000000001</v>
      </c>
      <c r="B1159" s="1">
        <v>-0.27463431999999999</v>
      </c>
      <c r="C1159" s="1">
        <v>-0.45586270000000001</v>
      </c>
      <c r="D1159" s="1">
        <v>-0.22998469999999999</v>
      </c>
    </row>
    <row r="1160" spans="1:4" x14ac:dyDescent="0.15">
      <c r="A1160" s="1">
        <v>5.79</v>
      </c>
      <c r="B1160" s="1">
        <v>-0.27754034999999999</v>
      </c>
      <c r="C1160" s="1">
        <v>-0.44025263999999997</v>
      </c>
      <c r="D1160" s="1">
        <v>-0.22298883999999999</v>
      </c>
    </row>
    <row r="1161" spans="1:4" x14ac:dyDescent="0.15">
      <c r="A1161" s="1">
        <v>5.7949999999999999</v>
      </c>
      <c r="B1161" s="1">
        <v>-0.27805468999999999</v>
      </c>
      <c r="C1161" s="1">
        <v>-0.42164341999999999</v>
      </c>
      <c r="D1161" s="1">
        <v>-0.21603917</v>
      </c>
    </row>
    <row r="1162" spans="1:4" x14ac:dyDescent="0.15">
      <c r="A1162" s="1">
        <v>5.8</v>
      </c>
      <c r="B1162" s="1">
        <v>-0.27783027999999999</v>
      </c>
      <c r="C1162" s="1">
        <v>-0.40184569999999997</v>
      </c>
      <c r="D1162" s="1">
        <v>-0.21420429999999999</v>
      </c>
    </row>
    <row r="1163" spans="1:4" x14ac:dyDescent="0.15">
      <c r="A1163" s="1">
        <v>5.8049999999999997</v>
      </c>
      <c r="B1163" s="1">
        <v>-0.27913046000000002</v>
      </c>
      <c r="C1163" s="1">
        <v>-0.38222461000000002</v>
      </c>
      <c r="D1163" s="1">
        <v>-0.21193022</v>
      </c>
    </row>
    <row r="1164" spans="1:4" x14ac:dyDescent="0.15">
      <c r="A1164" s="1">
        <v>5.81</v>
      </c>
      <c r="B1164" s="1">
        <v>-0.27906031999999997</v>
      </c>
      <c r="C1164" s="1">
        <v>-0.36139675999999998</v>
      </c>
      <c r="D1164" s="1">
        <v>-0.20574434999999999</v>
      </c>
    </row>
    <row r="1165" spans="1:4" x14ac:dyDescent="0.15">
      <c r="A1165" s="1">
        <v>5.8150000000000004</v>
      </c>
      <c r="B1165" s="1">
        <v>-0.27425533000000002</v>
      </c>
      <c r="C1165" s="1">
        <v>-0.34032043000000001</v>
      </c>
      <c r="D1165" s="1">
        <v>-0.19840455000000001</v>
      </c>
    </row>
    <row r="1166" spans="1:4" x14ac:dyDescent="0.15">
      <c r="A1166" s="1">
        <v>5.82</v>
      </c>
      <c r="B1166" s="1">
        <v>-0.26832458999999997</v>
      </c>
      <c r="C1166" s="1">
        <v>-0.32263231999999997</v>
      </c>
      <c r="D1166" s="1">
        <v>-0.19438268</v>
      </c>
    </row>
    <row r="1167" spans="1:4" x14ac:dyDescent="0.15">
      <c r="A1167" s="1">
        <v>5.8250000000000002</v>
      </c>
      <c r="B1167" s="1">
        <v>-0.26371696</v>
      </c>
      <c r="C1167" s="1">
        <v>-0.30638154000000001</v>
      </c>
      <c r="D1167" s="1">
        <v>-0.18993710999999999</v>
      </c>
    </row>
    <row r="1168" spans="1:4" x14ac:dyDescent="0.15">
      <c r="A1168" s="1">
        <v>5.83</v>
      </c>
      <c r="B1168" s="1">
        <v>-0.25802523999999999</v>
      </c>
      <c r="C1168" s="1">
        <v>-0.29127598999999998</v>
      </c>
      <c r="D1168" s="1">
        <v>-0.18273315000000001</v>
      </c>
    </row>
    <row r="1169" spans="1:4" x14ac:dyDescent="0.15">
      <c r="A1169" s="1">
        <v>5.835</v>
      </c>
      <c r="B1169" s="1">
        <v>-0.2496024</v>
      </c>
      <c r="C1169" s="1">
        <v>-0.27838002000000001</v>
      </c>
      <c r="D1169" s="1">
        <v>-0.17721755</v>
      </c>
    </row>
    <row r="1170" spans="1:4" x14ac:dyDescent="0.15">
      <c r="A1170" s="1">
        <v>5.84</v>
      </c>
      <c r="B1170" s="1">
        <v>-0.24142764999999999</v>
      </c>
      <c r="C1170" s="1">
        <v>-0.26998577000000001</v>
      </c>
      <c r="D1170" s="1">
        <v>-0.17807365</v>
      </c>
    </row>
    <row r="1171" spans="1:4" x14ac:dyDescent="0.15">
      <c r="A1171" s="1">
        <v>5.8449999999999998</v>
      </c>
      <c r="B1171" s="1">
        <v>-0.23622525999999999</v>
      </c>
      <c r="C1171" s="1">
        <v>-0.26537237000000002</v>
      </c>
      <c r="D1171" s="1">
        <v>-0.18130992000000001</v>
      </c>
    </row>
    <row r="1172" spans="1:4" x14ac:dyDescent="0.15">
      <c r="A1172" s="1">
        <v>5.85</v>
      </c>
      <c r="B1172" s="1">
        <v>-0.23007732</v>
      </c>
      <c r="C1172" s="1">
        <v>-0.26455751</v>
      </c>
      <c r="D1172" s="1">
        <v>-0.18327173999999999</v>
      </c>
    </row>
    <row r="1173" spans="1:4" x14ac:dyDescent="0.15">
      <c r="A1173" s="1">
        <v>5.8550000000000004</v>
      </c>
      <c r="B1173" s="1">
        <v>-0.22176992000000001</v>
      </c>
      <c r="C1173" s="1">
        <v>-0.26866495000000001</v>
      </c>
      <c r="D1173" s="1">
        <v>-0.18736746000000001</v>
      </c>
    </row>
    <row r="1174" spans="1:4" x14ac:dyDescent="0.15">
      <c r="A1174" s="1">
        <v>5.86</v>
      </c>
      <c r="B1174" s="1">
        <v>-0.21364216999999999</v>
      </c>
      <c r="C1174" s="1">
        <v>-0.27759851000000002</v>
      </c>
      <c r="D1174" s="1">
        <v>-0.19587510999999999</v>
      </c>
    </row>
    <row r="1175" spans="1:4" x14ac:dyDescent="0.15">
      <c r="A1175" s="1">
        <v>5.8650000000000002</v>
      </c>
      <c r="B1175" s="1">
        <v>-0.20933528000000001</v>
      </c>
      <c r="C1175" s="1">
        <v>-0.29064187000000002</v>
      </c>
      <c r="D1175" s="1">
        <v>-0.20373927</v>
      </c>
    </row>
    <row r="1176" spans="1:4" x14ac:dyDescent="0.15">
      <c r="A1176" s="1">
        <v>5.87</v>
      </c>
      <c r="B1176" s="1">
        <v>-0.2055014</v>
      </c>
      <c r="C1176" s="1">
        <v>-0.30359712</v>
      </c>
      <c r="D1176" s="1">
        <v>-0.20489706999999999</v>
      </c>
    </row>
    <row r="1177" spans="1:4" x14ac:dyDescent="0.15">
      <c r="A1177" s="1">
        <v>5.875</v>
      </c>
      <c r="B1177" s="1">
        <v>-0.19972776</v>
      </c>
      <c r="C1177" s="1">
        <v>-0.31678903000000003</v>
      </c>
      <c r="D1177" s="1">
        <v>-0.20603694</v>
      </c>
    </row>
    <row r="1178" spans="1:4" x14ac:dyDescent="0.15">
      <c r="A1178" s="1">
        <v>5.88</v>
      </c>
      <c r="B1178" s="1">
        <v>-0.19597709999999999</v>
      </c>
      <c r="C1178" s="1">
        <v>-0.33138373999999998</v>
      </c>
      <c r="D1178" s="1">
        <v>-0.20891277</v>
      </c>
    </row>
    <row r="1179" spans="1:4" x14ac:dyDescent="0.15">
      <c r="A1179" s="1">
        <v>5.8849999999999998</v>
      </c>
      <c r="B1179" s="1">
        <v>-0.19719186</v>
      </c>
      <c r="C1179" s="1">
        <v>-0.34394395</v>
      </c>
      <c r="D1179" s="1">
        <v>-0.20963297</v>
      </c>
    </row>
    <row r="1180" spans="1:4" x14ac:dyDescent="0.15">
      <c r="A1180" s="1">
        <v>5.89</v>
      </c>
      <c r="B1180" s="1">
        <v>-0.2004087</v>
      </c>
      <c r="C1180" s="1">
        <v>-0.35360170000000002</v>
      </c>
      <c r="D1180" s="1">
        <v>-0.20490162000000001</v>
      </c>
    </row>
    <row r="1181" spans="1:4" x14ac:dyDescent="0.15">
      <c r="A1181" s="1">
        <v>5.8949999999999996</v>
      </c>
      <c r="B1181" s="1">
        <v>-0.20385413999999999</v>
      </c>
      <c r="C1181" s="1">
        <v>-0.35990298999999998</v>
      </c>
      <c r="D1181" s="1">
        <v>-0.19768672000000001</v>
      </c>
    </row>
    <row r="1182" spans="1:4" x14ac:dyDescent="0.15">
      <c r="A1182" s="1">
        <v>5.9</v>
      </c>
      <c r="B1182" s="1">
        <v>-0.20846042000000001</v>
      </c>
      <c r="C1182" s="1">
        <v>-0.36354700000000001</v>
      </c>
      <c r="D1182" s="1">
        <v>-0.19578759000000001</v>
      </c>
    </row>
    <row r="1183" spans="1:4" x14ac:dyDescent="0.15">
      <c r="A1183" s="1">
        <v>5.9050000000000002</v>
      </c>
      <c r="B1183" s="1">
        <v>-0.21720332000000001</v>
      </c>
      <c r="C1183" s="1">
        <v>-0.36598521000000001</v>
      </c>
      <c r="D1183" s="1">
        <v>-0.19540534000000001</v>
      </c>
    </row>
    <row r="1184" spans="1:4" x14ac:dyDescent="0.15">
      <c r="A1184" s="1">
        <v>5.91</v>
      </c>
      <c r="B1184" s="1">
        <v>-0.2241088</v>
      </c>
      <c r="C1184" s="1">
        <v>-0.36496225999999998</v>
      </c>
      <c r="D1184" s="1">
        <v>-0.19344334999999999</v>
      </c>
    </row>
    <row r="1185" spans="1:4" x14ac:dyDescent="0.15">
      <c r="A1185" s="1">
        <v>5.915</v>
      </c>
      <c r="B1185" s="1">
        <v>-0.22678633000000001</v>
      </c>
      <c r="C1185" s="1">
        <v>-0.36271483999999998</v>
      </c>
      <c r="D1185" s="1">
        <v>-0.1958222</v>
      </c>
    </row>
    <row r="1186" spans="1:4" x14ac:dyDescent="0.15">
      <c r="A1186" s="1">
        <v>5.92</v>
      </c>
      <c r="B1186" s="1">
        <v>-0.22938253</v>
      </c>
      <c r="C1186" s="1">
        <v>-0.36066790999999998</v>
      </c>
      <c r="D1186" s="1">
        <v>-0.20525118000000001</v>
      </c>
    </row>
    <row r="1187" spans="1:4" x14ac:dyDescent="0.15">
      <c r="A1187" s="1">
        <v>5.9249999999999998</v>
      </c>
      <c r="B1187" s="1">
        <v>-0.23402413</v>
      </c>
      <c r="C1187" s="1">
        <v>-0.35870595999999999</v>
      </c>
      <c r="D1187" s="1">
        <v>-0.21905665999999999</v>
      </c>
    </row>
    <row r="1188" spans="1:4" x14ac:dyDescent="0.15">
      <c r="A1188" s="1">
        <v>5.93</v>
      </c>
      <c r="B1188" s="1">
        <v>-0.23830912000000001</v>
      </c>
      <c r="C1188" s="1">
        <v>-0.35510913999999999</v>
      </c>
      <c r="D1188" s="1">
        <v>-0.22817788999999999</v>
      </c>
    </row>
    <row r="1189" spans="1:4" x14ac:dyDescent="0.15">
      <c r="A1189" s="1">
        <v>5.9349999999999996</v>
      </c>
      <c r="B1189" s="1">
        <v>-0.23935207</v>
      </c>
      <c r="C1189" s="1">
        <v>-0.35076520999999999</v>
      </c>
      <c r="D1189" s="1">
        <v>-0.23701182000000001</v>
      </c>
    </row>
    <row r="1190" spans="1:4" x14ac:dyDescent="0.15">
      <c r="A1190" s="1">
        <v>5.94</v>
      </c>
      <c r="B1190" s="1">
        <v>-0.24081495999999999</v>
      </c>
      <c r="C1190" s="1">
        <v>-0.34754446999999999</v>
      </c>
      <c r="D1190" s="1">
        <v>-0.24558756000000001</v>
      </c>
    </row>
    <row r="1191" spans="1:4" x14ac:dyDescent="0.15">
      <c r="A1191" s="1">
        <v>5.9450000000000003</v>
      </c>
      <c r="B1191" s="1">
        <v>-0.24467853000000001</v>
      </c>
      <c r="C1191" s="1">
        <v>-0.34462186</v>
      </c>
      <c r="D1191" s="1">
        <v>-0.24962709999999999</v>
      </c>
    </row>
    <row r="1192" spans="1:4" x14ac:dyDescent="0.15">
      <c r="A1192" s="1">
        <v>5.95</v>
      </c>
      <c r="B1192" s="1">
        <v>-0.24837173000000001</v>
      </c>
      <c r="C1192" s="1">
        <v>-0.34119607000000002</v>
      </c>
      <c r="D1192" s="1">
        <v>-0.24543609999999999</v>
      </c>
    </row>
    <row r="1193" spans="1:4" x14ac:dyDescent="0.15">
      <c r="A1193" s="1">
        <v>5.9550000000000001</v>
      </c>
      <c r="B1193" s="1">
        <v>-0.24922830000000001</v>
      </c>
      <c r="C1193" s="1">
        <v>-0.33832571</v>
      </c>
      <c r="D1193" s="1">
        <v>-0.23700199</v>
      </c>
    </row>
    <row r="1194" spans="1:4" x14ac:dyDescent="0.15">
      <c r="A1194" s="1">
        <v>5.96</v>
      </c>
      <c r="B1194" s="1">
        <v>-0.24889786999999999</v>
      </c>
      <c r="C1194" s="1">
        <v>-0.33772160000000001</v>
      </c>
      <c r="D1194" s="1">
        <v>-0.23201435000000001</v>
      </c>
    </row>
    <row r="1195" spans="1:4" x14ac:dyDescent="0.15">
      <c r="A1195" s="1">
        <v>5.9649999999999999</v>
      </c>
      <c r="B1195" s="1">
        <v>-0.25133846999999998</v>
      </c>
      <c r="C1195" s="1">
        <v>-0.33832662000000002</v>
      </c>
      <c r="D1195" s="1">
        <v>-0.22475864000000001</v>
      </c>
    </row>
    <row r="1196" spans="1:4" x14ac:dyDescent="0.15">
      <c r="A1196" s="1">
        <v>5.97</v>
      </c>
      <c r="B1196" s="1">
        <v>-0.25233823999999999</v>
      </c>
      <c r="C1196" s="1">
        <v>-0.33836596000000002</v>
      </c>
      <c r="D1196" s="1">
        <v>-0.21689532</v>
      </c>
    </row>
    <row r="1197" spans="1:4" x14ac:dyDescent="0.15">
      <c r="A1197" s="1">
        <v>5.9749999999999996</v>
      </c>
      <c r="B1197" s="1">
        <v>-0.24892892999999999</v>
      </c>
      <c r="C1197" s="1">
        <v>-0.33829893999999999</v>
      </c>
      <c r="D1197" s="1">
        <v>-0.21462210000000001</v>
      </c>
    </row>
    <row r="1198" spans="1:4" x14ac:dyDescent="0.15">
      <c r="A1198" s="1">
        <v>5.98</v>
      </c>
      <c r="B1198" s="1">
        <v>-0.24639236</v>
      </c>
      <c r="C1198" s="1">
        <v>-0.33972043000000002</v>
      </c>
      <c r="D1198" s="1">
        <v>-0.22179109</v>
      </c>
    </row>
    <row r="1199" spans="1:4" x14ac:dyDescent="0.15">
      <c r="A1199" s="1">
        <v>5.9850000000000003</v>
      </c>
      <c r="B1199" s="1">
        <v>-0.24637566999999999</v>
      </c>
      <c r="C1199" s="1">
        <v>-0.34219007000000001</v>
      </c>
      <c r="D1199" s="1">
        <v>-0.23445843999999999</v>
      </c>
    </row>
    <row r="1200" spans="1:4" x14ac:dyDescent="0.15">
      <c r="A1200" s="1">
        <v>5.99</v>
      </c>
      <c r="B1200" s="1">
        <v>-0.24698439</v>
      </c>
      <c r="C1200" s="1">
        <v>-0.34371052000000002</v>
      </c>
      <c r="D1200" s="1">
        <v>-0.24266171</v>
      </c>
    </row>
    <row r="1201" spans="1:4" x14ac:dyDescent="0.15">
      <c r="A1201" s="1">
        <v>5.9950000000000001</v>
      </c>
      <c r="B1201" s="1">
        <v>-0.24575216</v>
      </c>
      <c r="C1201" s="1">
        <v>-0.34582330999999999</v>
      </c>
      <c r="D1201" s="1">
        <v>-0.25101949000000001</v>
      </c>
    </row>
    <row r="1202" spans="1:4" x14ac:dyDescent="0.15">
      <c r="A1202" s="1">
        <v>6</v>
      </c>
      <c r="B1202" s="1">
        <v>-0.24495088000000001</v>
      </c>
      <c r="C1202" s="1">
        <v>-0.34974437000000003</v>
      </c>
      <c r="D1202" s="1">
        <v>-0.26334538000000002</v>
      </c>
    </row>
    <row r="1203" spans="1:4" x14ac:dyDescent="0.15">
      <c r="A1203" s="1">
        <v>6.0049999999999999</v>
      </c>
      <c r="B1203" s="1">
        <v>-0.24723728</v>
      </c>
      <c r="C1203" s="1">
        <v>-0.35449022000000002</v>
      </c>
      <c r="D1203" s="1">
        <v>-0.27408917999999999</v>
      </c>
    </row>
    <row r="1204" spans="1:4" x14ac:dyDescent="0.15">
      <c r="A1204" s="1">
        <v>6.01</v>
      </c>
      <c r="B1204" s="1">
        <v>-0.24961549</v>
      </c>
      <c r="C1204" s="1">
        <v>-0.35767515</v>
      </c>
      <c r="D1204" s="1">
        <v>-0.27634716999999998</v>
      </c>
    </row>
    <row r="1205" spans="1:4" x14ac:dyDescent="0.15">
      <c r="A1205" s="1">
        <v>6.0149999999999997</v>
      </c>
      <c r="B1205" s="1">
        <v>-0.24939311</v>
      </c>
      <c r="C1205" s="1">
        <v>-0.35943818999999999</v>
      </c>
      <c r="D1205" s="1">
        <v>-0.27353402999999998</v>
      </c>
    </row>
    <row r="1206" spans="1:4" x14ac:dyDescent="0.15">
      <c r="A1206" s="1">
        <v>6.02</v>
      </c>
      <c r="B1206" s="1">
        <v>-0.2487375</v>
      </c>
      <c r="C1206" s="1">
        <v>-0.36201913000000002</v>
      </c>
      <c r="D1206" s="1">
        <v>-0.27051241999999998</v>
      </c>
    </row>
    <row r="1207" spans="1:4" x14ac:dyDescent="0.15">
      <c r="A1207" s="1">
        <v>6.0250000000000004</v>
      </c>
      <c r="B1207" s="1">
        <v>-0.25015739999999997</v>
      </c>
      <c r="C1207" s="1">
        <v>-0.36381000000000002</v>
      </c>
      <c r="D1207" s="1">
        <v>-0.26321106999999999</v>
      </c>
    </row>
    <row r="1208" spans="1:4" x14ac:dyDescent="0.15">
      <c r="A1208" s="1">
        <v>6.03</v>
      </c>
      <c r="B1208" s="1">
        <v>-0.24969557000000001</v>
      </c>
      <c r="C1208" s="1">
        <v>-0.36392891999999999</v>
      </c>
      <c r="D1208" s="1">
        <v>-0.25080835000000001</v>
      </c>
    </row>
    <row r="1209" spans="1:4" x14ac:dyDescent="0.15">
      <c r="A1209" s="1">
        <v>6.0350000000000001</v>
      </c>
      <c r="B1209" s="1">
        <v>-0.24534201</v>
      </c>
      <c r="C1209" s="1">
        <v>-0.36342965999999999</v>
      </c>
      <c r="D1209" s="1">
        <v>-0.23778448999999999</v>
      </c>
    </row>
    <row r="1210" spans="1:4" x14ac:dyDescent="0.15">
      <c r="A1210" s="1">
        <v>6.04</v>
      </c>
      <c r="B1210" s="1">
        <v>-0.24089773</v>
      </c>
      <c r="C1210" s="1">
        <v>-0.36357722999999997</v>
      </c>
      <c r="D1210" s="1">
        <v>-0.23132274999999999</v>
      </c>
    </row>
    <row r="1211" spans="1:4" x14ac:dyDescent="0.15">
      <c r="A1211" s="1">
        <v>6.0449999999999999</v>
      </c>
      <c r="B1211" s="1">
        <v>-0.23842769999999999</v>
      </c>
      <c r="C1211" s="1">
        <v>-0.36442404</v>
      </c>
      <c r="D1211" s="1">
        <v>-0.22817704</v>
      </c>
    </row>
    <row r="1212" spans="1:4" x14ac:dyDescent="0.15">
      <c r="A1212" s="1">
        <v>6.05</v>
      </c>
      <c r="B1212" s="1">
        <v>-0.23622781000000001</v>
      </c>
      <c r="C1212" s="1">
        <v>-0.36270727000000003</v>
      </c>
      <c r="D1212" s="1">
        <v>-0.22378213</v>
      </c>
    </row>
    <row r="1213" spans="1:4" x14ac:dyDescent="0.15">
      <c r="A1213" s="1">
        <v>6.0549999999999997</v>
      </c>
      <c r="B1213" s="1">
        <v>-0.23187232999999999</v>
      </c>
      <c r="C1213" s="1">
        <v>-0.36044609</v>
      </c>
      <c r="D1213" s="1">
        <v>-0.22441535000000001</v>
      </c>
    </row>
    <row r="1214" spans="1:4" x14ac:dyDescent="0.15">
      <c r="A1214" s="1">
        <v>6.06</v>
      </c>
      <c r="B1214" s="1">
        <v>-0.22789757999999999</v>
      </c>
      <c r="C1214" s="1">
        <v>-0.35882844000000003</v>
      </c>
      <c r="D1214" s="1">
        <v>-0.23016924</v>
      </c>
    </row>
    <row r="1215" spans="1:4" x14ac:dyDescent="0.15">
      <c r="A1215" s="1">
        <v>6.0650000000000004</v>
      </c>
      <c r="B1215" s="1">
        <v>-0.22708692999999999</v>
      </c>
      <c r="C1215" s="1">
        <v>-0.35781500999999999</v>
      </c>
      <c r="D1215" s="1">
        <v>-0.23632088000000001</v>
      </c>
    </row>
    <row r="1216" spans="1:4" x14ac:dyDescent="0.15">
      <c r="A1216" s="1">
        <v>6.07</v>
      </c>
      <c r="B1216" s="1">
        <v>-0.22521647</v>
      </c>
      <c r="C1216" s="1">
        <v>-0.35575683000000002</v>
      </c>
      <c r="D1216" s="1">
        <v>-0.23663097999999999</v>
      </c>
    </row>
    <row r="1217" spans="1:4" x14ac:dyDescent="0.15">
      <c r="A1217" s="1">
        <v>6.0750000000000002</v>
      </c>
      <c r="B1217" s="1">
        <v>-0.22056065</v>
      </c>
      <c r="C1217" s="1">
        <v>-0.35380250000000002</v>
      </c>
      <c r="D1217" s="1">
        <v>-0.23546202999999999</v>
      </c>
    </row>
    <row r="1218" spans="1:4" x14ac:dyDescent="0.15">
      <c r="A1218" s="1">
        <v>6.08</v>
      </c>
      <c r="B1218" s="1">
        <v>-0.21586482000000001</v>
      </c>
      <c r="C1218" s="1">
        <v>-0.3524217</v>
      </c>
      <c r="D1218" s="1">
        <v>-0.23595131</v>
      </c>
    </row>
    <row r="1219" spans="1:4" x14ac:dyDescent="0.15">
      <c r="A1219" s="1">
        <v>6.085</v>
      </c>
      <c r="B1219" s="1">
        <v>-0.21448614999999999</v>
      </c>
      <c r="C1219" s="1">
        <v>-0.35011772000000002</v>
      </c>
      <c r="D1219" s="1">
        <v>-0.23399059</v>
      </c>
    </row>
    <row r="1220" spans="1:4" x14ac:dyDescent="0.15">
      <c r="A1220" s="1">
        <v>6.09</v>
      </c>
      <c r="B1220" s="1">
        <v>-0.21293851999999999</v>
      </c>
      <c r="C1220" s="1">
        <v>-0.34689615000000001</v>
      </c>
      <c r="D1220" s="1">
        <v>-0.23222282</v>
      </c>
    </row>
    <row r="1221" spans="1:4" x14ac:dyDescent="0.15">
      <c r="A1221" s="1">
        <v>6.0949999999999998</v>
      </c>
      <c r="B1221" s="1">
        <v>-0.20973364999999999</v>
      </c>
      <c r="C1221" s="1">
        <v>-0.34207341000000002</v>
      </c>
      <c r="D1221" s="1">
        <v>-0.23022345</v>
      </c>
    </row>
    <row r="1222" spans="1:4" x14ac:dyDescent="0.15">
      <c r="A1222" s="1">
        <v>6.1</v>
      </c>
      <c r="B1222" s="1">
        <v>-0.20722284999999999</v>
      </c>
      <c r="C1222" s="1">
        <v>-0.33795763000000001</v>
      </c>
      <c r="D1222" s="1">
        <v>-0.23417590999999999</v>
      </c>
    </row>
    <row r="1223" spans="1:4" x14ac:dyDescent="0.15">
      <c r="A1223" s="1">
        <v>6.1050000000000004</v>
      </c>
      <c r="B1223" s="1">
        <v>-0.20746566999999999</v>
      </c>
      <c r="C1223" s="1">
        <v>-0.33418701000000001</v>
      </c>
      <c r="D1223" s="1">
        <v>-0.23800573</v>
      </c>
    </row>
    <row r="1224" spans="1:4" x14ac:dyDescent="0.15">
      <c r="A1224" s="1">
        <v>6.11</v>
      </c>
      <c r="B1224" s="1">
        <v>-0.20868341000000001</v>
      </c>
      <c r="C1224" s="1">
        <v>-0.33017069999999998</v>
      </c>
      <c r="D1224" s="1">
        <v>-0.23452829</v>
      </c>
    </row>
    <row r="1225" spans="1:4" x14ac:dyDescent="0.15">
      <c r="A1225" s="1">
        <v>6.1150000000000002</v>
      </c>
      <c r="B1225" s="1">
        <v>-0.20616285000000001</v>
      </c>
      <c r="C1225" s="1">
        <v>-0.32858154000000001</v>
      </c>
      <c r="D1225" s="1">
        <v>-0.23089681000000001</v>
      </c>
    </row>
    <row r="1226" spans="1:4" x14ac:dyDescent="0.15">
      <c r="A1226" s="1">
        <v>6.12</v>
      </c>
      <c r="B1226" s="1">
        <v>-0.20432719999999999</v>
      </c>
      <c r="C1226" s="1">
        <v>-0.32988221000000001</v>
      </c>
      <c r="D1226" s="1">
        <v>-0.22583491999999999</v>
      </c>
    </row>
    <row r="1227" spans="1:4" x14ac:dyDescent="0.15">
      <c r="A1227" s="1">
        <v>6.125</v>
      </c>
      <c r="B1227" s="1">
        <v>-0.20639191000000001</v>
      </c>
      <c r="C1227" s="1">
        <v>-0.33266911999999998</v>
      </c>
      <c r="D1227" s="1">
        <v>-0.22015777</v>
      </c>
    </row>
    <row r="1228" spans="1:4" x14ac:dyDescent="0.15">
      <c r="A1228" s="1">
        <v>6.13</v>
      </c>
      <c r="B1228" s="1">
        <v>-0.20856821</v>
      </c>
      <c r="C1228" s="1">
        <v>-0.33386053999999998</v>
      </c>
      <c r="D1228" s="1">
        <v>-0.20882371999999999</v>
      </c>
    </row>
    <row r="1229" spans="1:4" x14ac:dyDescent="0.15">
      <c r="A1229" s="1">
        <v>6.1349999999999998</v>
      </c>
      <c r="B1229" s="1">
        <v>-0.20919814</v>
      </c>
      <c r="C1229" s="1">
        <v>-0.33213978</v>
      </c>
      <c r="D1229" s="1">
        <v>-0.19655979000000001</v>
      </c>
    </row>
    <row r="1230" spans="1:4" x14ac:dyDescent="0.15">
      <c r="A1230" s="1">
        <v>6.14</v>
      </c>
      <c r="B1230" s="1">
        <v>-0.20880644000000001</v>
      </c>
      <c r="C1230" s="1">
        <v>-0.32938984999999998</v>
      </c>
      <c r="D1230" s="1">
        <v>-0.19388867000000001</v>
      </c>
    </row>
    <row r="1231" spans="1:4" x14ac:dyDescent="0.15">
      <c r="A1231" s="1">
        <v>6.1449999999999996</v>
      </c>
      <c r="B1231" s="1">
        <v>-0.21018542000000001</v>
      </c>
      <c r="C1231" s="1">
        <v>-0.32347643999999998</v>
      </c>
      <c r="D1231" s="1">
        <v>-0.19219037</v>
      </c>
    </row>
    <row r="1232" spans="1:4" x14ac:dyDescent="0.15">
      <c r="A1232" s="1">
        <v>6.15</v>
      </c>
      <c r="B1232" s="1">
        <v>-0.21073541000000001</v>
      </c>
      <c r="C1232" s="1">
        <v>-0.31468835000000001</v>
      </c>
      <c r="D1232" s="1">
        <v>-0.19144864</v>
      </c>
    </row>
    <row r="1233" spans="1:4" x14ac:dyDescent="0.15">
      <c r="A1233" s="1">
        <v>6.1550000000000002</v>
      </c>
      <c r="B1233" s="1">
        <v>-0.20702492</v>
      </c>
      <c r="C1233" s="1">
        <v>-0.30502931</v>
      </c>
      <c r="D1233" s="1">
        <v>-0.19328407</v>
      </c>
    </row>
    <row r="1234" spans="1:4" x14ac:dyDescent="0.15">
      <c r="A1234" s="1">
        <v>6.16</v>
      </c>
      <c r="B1234" s="1">
        <v>-0.20397090000000001</v>
      </c>
      <c r="C1234" s="1">
        <v>-0.29704746999999998</v>
      </c>
      <c r="D1234" s="1">
        <v>-0.19976279</v>
      </c>
    </row>
    <row r="1235" spans="1:4" x14ac:dyDescent="0.15">
      <c r="A1235" s="1">
        <v>6.165</v>
      </c>
      <c r="B1235" s="1">
        <v>-0.20413298999999999</v>
      </c>
      <c r="C1235" s="1">
        <v>-0.29212941999999997</v>
      </c>
      <c r="D1235" s="1">
        <v>-0.21045892999999999</v>
      </c>
    </row>
    <row r="1236" spans="1:4" x14ac:dyDescent="0.15">
      <c r="A1236" s="1">
        <v>6.17</v>
      </c>
      <c r="B1236" s="1">
        <v>-0.20415567000000001</v>
      </c>
      <c r="C1236" s="1">
        <v>-0.28838422000000002</v>
      </c>
      <c r="D1236" s="1">
        <v>-0.21617842000000001</v>
      </c>
    </row>
    <row r="1237" spans="1:4" x14ac:dyDescent="0.15">
      <c r="A1237" s="1">
        <v>6.1749999999999998</v>
      </c>
      <c r="B1237" s="1">
        <v>-0.20160554</v>
      </c>
      <c r="C1237" s="1">
        <v>-0.28696156</v>
      </c>
      <c r="D1237" s="1">
        <v>-0.22684836</v>
      </c>
    </row>
    <row r="1238" spans="1:4" x14ac:dyDescent="0.15">
      <c r="A1238" s="1">
        <v>6.18</v>
      </c>
      <c r="B1238" s="1">
        <v>-0.19911598</v>
      </c>
      <c r="C1238" s="1">
        <v>-0.28784929999999997</v>
      </c>
      <c r="D1238" s="1">
        <v>-0.23988013</v>
      </c>
    </row>
    <row r="1239" spans="1:4" x14ac:dyDescent="0.15">
      <c r="A1239" s="1">
        <v>6.1849999999999996</v>
      </c>
      <c r="B1239" s="1">
        <v>-0.20056370000000001</v>
      </c>
      <c r="C1239" s="1">
        <v>-0.28888560000000002</v>
      </c>
      <c r="D1239" s="1">
        <v>-0.2498551</v>
      </c>
    </row>
    <row r="1240" spans="1:4" x14ac:dyDescent="0.15">
      <c r="A1240" s="1">
        <v>6.19</v>
      </c>
      <c r="B1240" s="1">
        <v>-0.20197288999999999</v>
      </c>
      <c r="C1240" s="1">
        <v>-0.28798130999999999</v>
      </c>
      <c r="D1240" s="1">
        <v>-0.25415325999999999</v>
      </c>
    </row>
    <row r="1241" spans="1:4" x14ac:dyDescent="0.15">
      <c r="A1241" s="1">
        <v>6.1950000000000003</v>
      </c>
      <c r="B1241" s="1">
        <v>-0.20124716000000001</v>
      </c>
      <c r="C1241" s="1">
        <v>-0.28493436</v>
      </c>
      <c r="D1241" s="1">
        <v>-0.25275039999999999</v>
      </c>
    </row>
    <row r="1242" spans="1:4" x14ac:dyDescent="0.15">
      <c r="A1242" s="1">
        <v>6.2</v>
      </c>
      <c r="B1242" s="1">
        <v>-0.20098416999999999</v>
      </c>
      <c r="C1242" s="1">
        <v>-0.28239688000000002</v>
      </c>
      <c r="D1242" s="1">
        <v>-0.25279861999999997</v>
      </c>
    </row>
    <row r="1243" spans="1:4" x14ac:dyDescent="0.15">
      <c r="A1243" s="1">
        <v>6.2050000000000001</v>
      </c>
      <c r="B1243" s="1">
        <v>-0.20567279999999999</v>
      </c>
      <c r="C1243" s="1">
        <v>-0.27990418</v>
      </c>
      <c r="D1243" s="1">
        <v>-0.24615716000000001</v>
      </c>
    </row>
    <row r="1244" spans="1:4" x14ac:dyDescent="0.15">
      <c r="A1244" s="1">
        <v>6.21</v>
      </c>
      <c r="B1244" s="1">
        <v>-0.21096040999999999</v>
      </c>
      <c r="C1244" s="1">
        <v>-0.27554636999999998</v>
      </c>
      <c r="D1244" s="1">
        <v>-0.23509051</v>
      </c>
    </row>
    <row r="1245" spans="1:4" x14ac:dyDescent="0.15">
      <c r="A1245" s="1">
        <v>6.2149999999999999</v>
      </c>
      <c r="B1245" s="1">
        <v>-0.21333569999999999</v>
      </c>
      <c r="C1245" s="1">
        <v>-0.27147964000000002</v>
      </c>
      <c r="D1245" s="1">
        <v>-0.22484551999999999</v>
      </c>
    </row>
    <row r="1246" spans="1:4" x14ac:dyDescent="0.15">
      <c r="A1246" s="1">
        <v>6.22</v>
      </c>
      <c r="B1246" s="1">
        <v>-0.21770300000000001</v>
      </c>
      <c r="C1246" s="1">
        <v>-0.26860791000000001</v>
      </c>
      <c r="D1246" s="1">
        <v>-0.21929898</v>
      </c>
    </row>
    <row r="1247" spans="1:4" x14ac:dyDescent="0.15">
      <c r="A1247" s="1">
        <v>6.2249999999999996</v>
      </c>
      <c r="B1247" s="1">
        <v>-0.22232742999999999</v>
      </c>
      <c r="C1247" s="1">
        <v>-0.26729818999999999</v>
      </c>
      <c r="D1247" s="1">
        <v>-0.21900227</v>
      </c>
    </row>
    <row r="1248" spans="1:4" x14ac:dyDescent="0.15">
      <c r="A1248" s="1">
        <v>6.23</v>
      </c>
      <c r="B1248" s="1">
        <v>-0.22471879</v>
      </c>
      <c r="C1248" s="1">
        <v>-0.26545552</v>
      </c>
      <c r="D1248" s="1">
        <v>-0.21502632999999999</v>
      </c>
    </row>
    <row r="1249" spans="1:4" x14ac:dyDescent="0.15">
      <c r="A1249" s="1">
        <v>6.2350000000000003</v>
      </c>
      <c r="B1249" s="1">
        <v>-0.22115628000000001</v>
      </c>
      <c r="C1249" s="1">
        <v>-0.26482710999999998</v>
      </c>
      <c r="D1249" s="1">
        <v>-0.21836321</v>
      </c>
    </row>
    <row r="1250" spans="1:4" x14ac:dyDescent="0.15">
      <c r="A1250" s="1">
        <v>6.24</v>
      </c>
      <c r="B1250" s="1">
        <v>-0.21516150000000001</v>
      </c>
      <c r="C1250" s="1">
        <v>-0.26720459000000002</v>
      </c>
      <c r="D1250" s="1">
        <v>-0.22839717000000001</v>
      </c>
    </row>
    <row r="1251" spans="1:4" x14ac:dyDescent="0.15">
      <c r="A1251" s="1">
        <v>6.2450000000000001</v>
      </c>
      <c r="B1251" s="1">
        <v>-0.2102745</v>
      </c>
      <c r="C1251" s="1">
        <v>-0.27204721999999998</v>
      </c>
      <c r="D1251" s="1">
        <v>-0.23852181</v>
      </c>
    </row>
    <row r="1252" spans="1:4" x14ac:dyDescent="0.15">
      <c r="A1252" s="1">
        <v>6.25</v>
      </c>
      <c r="B1252" s="1">
        <v>-0.20362917999999999</v>
      </c>
      <c r="C1252" s="1">
        <v>-0.27833622000000002</v>
      </c>
      <c r="D1252" s="1">
        <v>-0.24709755999999999</v>
      </c>
    </row>
    <row r="1253" spans="1:4" x14ac:dyDescent="0.15">
      <c r="A1253" s="1">
        <v>6.2549999999999999</v>
      </c>
      <c r="B1253" s="1">
        <v>-0.19487772</v>
      </c>
      <c r="C1253" s="1">
        <v>-0.28582954999999999</v>
      </c>
      <c r="D1253" s="1">
        <v>-0.24987825</v>
      </c>
    </row>
    <row r="1254" spans="1:4" x14ac:dyDescent="0.15">
      <c r="A1254" s="1">
        <v>6.26</v>
      </c>
      <c r="B1254" s="1">
        <v>-0.18557071</v>
      </c>
      <c r="C1254" s="1">
        <v>-0.29589453999999998</v>
      </c>
      <c r="D1254" s="1">
        <v>-0.25860583999999998</v>
      </c>
    </row>
    <row r="1255" spans="1:4" x14ac:dyDescent="0.15">
      <c r="A1255" s="1">
        <v>6.2649999999999997</v>
      </c>
      <c r="B1255" s="1">
        <v>-0.18026285</v>
      </c>
      <c r="C1255" s="1">
        <v>-0.30651446999999998</v>
      </c>
      <c r="D1255" s="1">
        <v>-0.26239644000000001</v>
      </c>
    </row>
    <row r="1256" spans="1:4" x14ac:dyDescent="0.15">
      <c r="A1256" s="1">
        <v>6.27</v>
      </c>
      <c r="B1256" s="1">
        <v>-0.17501417999999999</v>
      </c>
      <c r="C1256" s="1">
        <v>-0.31587737999999999</v>
      </c>
      <c r="D1256" s="1">
        <v>-0.25992338999999998</v>
      </c>
    </row>
    <row r="1257" spans="1:4" x14ac:dyDescent="0.15">
      <c r="A1257" s="1">
        <v>6.2750000000000004</v>
      </c>
      <c r="B1257" s="1">
        <v>-0.16677412</v>
      </c>
      <c r="C1257" s="1">
        <v>-0.3237487</v>
      </c>
      <c r="D1257" s="1">
        <v>-0.26045428999999998</v>
      </c>
    </row>
    <row r="1258" spans="1:4" x14ac:dyDescent="0.15">
      <c r="A1258" s="1">
        <v>6.28</v>
      </c>
      <c r="B1258" s="1">
        <v>-0.16077563</v>
      </c>
      <c r="C1258" s="1">
        <v>-0.33157831999999998</v>
      </c>
      <c r="D1258" s="1">
        <v>-0.26082336</v>
      </c>
    </row>
    <row r="1259" spans="1:4" x14ac:dyDescent="0.15">
      <c r="A1259" s="1">
        <v>6.2850000000000001</v>
      </c>
      <c r="B1259" s="1">
        <v>-0.15727383</v>
      </c>
      <c r="C1259" s="1">
        <v>-0.33917387999999998</v>
      </c>
      <c r="D1259" s="1">
        <v>-0.26279306000000002</v>
      </c>
    </row>
    <row r="1260" spans="1:4" x14ac:dyDescent="0.15">
      <c r="A1260" s="1">
        <v>6.29</v>
      </c>
      <c r="B1260" s="1">
        <v>-0.15564306999999999</v>
      </c>
      <c r="C1260" s="1">
        <v>-0.34347463</v>
      </c>
      <c r="D1260" s="1">
        <v>-0.25859644999999998</v>
      </c>
    </row>
    <row r="1261" spans="1:4" x14ac:dyDescent="0.15">
      <c r="A1261" s="1">
        <v>6.2949999999999999</v>
      </c>
      <c r="B1261" s="1">
        <v>-0.15409608</v>
      </c>
      <c r="C1261" s="1">
        <v>-0.34662071999999999</v>
      </c>
      <c r="D1261" s="1">
        <v>-0.25497444000000002</v>
      </c>
    </row>
    <row r="1262" spans="1:4" x14ac:dyDescent="0.15">
      <c r="A1262" s="1">
        <v>6.3</v>
      </c>
      <c r="B1262" s="1">
        <v>-0.15472454999999999</v>
      </c>
      <c r="C1262" s="1">
        <v>-0.34994181000000002</v>
      </c>
      <c r="D1262" s="1">
        <v>-0.25495231000000002</v>
      </c>
    </row>
    <row r="1263" spans="1:4" x14ac:dyDescent="0.15">
      <c r="A1263" s="1">
        <v>6.3049999999999997</v>
      </c>
      <c r="B1263" s="1">
        <v>-0.16096302000000001</v>
      </c>
      <c r="C1263" s="1">
        <v>-0.35175360999999999</v>
      </c>
      <c r="D1263" s="1">
        <v>-0.25104348999999998</v>
      </c>
    </row>
    <row r="1264" spans="1:4" x14ac:dyDescent="0.15">
      <c r="A1264" s="1">
        <v>6.31</v>
      </c>
      <c r="B1264" s="1">
        <v>-0.16812337999999999</v>
      </c>
      <c r="C1264" s="1">
        <v>-0.35134590999999998</v>
      </c>
      <c r="D1264" s="1">
        <v>-0.24458768</v>
      </c>
    </row>
    <row r="1265" spans="1:4" x14ac:dyDescent="0.15">
      <c r="A1265" s="1">
        <v>6.3150000000000004</v>
      </c>
      <c r="B1265" s="1">
        <v>-0.17338762999999999</v>
      </c>
      <c r="C1265" s="1">
        <v>-0.34881120999999998</v>
      </c>
      <c r="D1265" s="1">
        <v>-0.23489293</v>
      </c>
    </row>
    <row r="1266" spans="1:4" x14ac:dyDescent="0.15">
      <c r="A1266" s="1">
        <v>6.32</v>
      </c>
      <c r="B1266" s="1">
        <v>-0.17800020999999999</v>
      </c>
      <c r="C1266" s="1">
        <v>-0.34714465999999999</v>
      </c>
      <c r="D1266" s="1">
        <v>-0.22997949000000001</v>
      </c>
    </row>
    <row r="1267" spans="1:4" x14ac:dyDescent="0.15">
      <c r="A1267" s="1">
        <v>6.3250000000000002</v>
      </c>
      <c r="B1267" s="1">
        <v>-0.1847811</v>
      </c>
      <c r="C1267" s="1">
        <v>-0.34438795</v>
      </c>
      <c r="D1267" s="1">
        <v>-0.22213859</v>
      </c>
    </row>
    <row r="1268" spans="1:4" x14ac:dyDescent="0.15">
      <c r="A1268" s="1">
        <v>6.33</v>
      </c>
      <c r="B1268" s="1">
        <v>-0.18983027999999999</v>
      </c>
      <c r="C1268" s="1">
        <v>-0.33998487999999999</v>
      </c>
      <c r="D1268" s="1">
        <v>-0.20877371</v>
      </c>
    </row>
    <row r="1269" spans="1:4" x14ac:dyDescent="0.15">
      <c r="A1269" s="1">
        <v>6.335</v>
      </c>
      <c r="B1269" s="1">
        <v>-0.19099100999999999</v>
      </c>
      <c r="C1269" s="1">
        <v>-0.33535379999999998</v>
      </c>
      <c r="D1269" s="1">
        <v>-0.20097171</v>
      </c>
    </row>
    <row r="1270" spans="1:4" x14ac:dyDescent="0.15">
      <c r="A1270" s="1">
        <v>6.34</v>
      </c>
      <c r="B1270" s="1">
        <v>-0.19207461000000001</v>
      </c>
      <c r="C1270" s="1">
        <v>-0.33156756999999998</v>
      </c>
      <c r="D1270" s="1">
        <v>-0.1972148</v>
      </c>
    </row>
    <row r="1271" spans="1:4" x14ac:dyDescent="0.15">
      <c r="A1271" s="1">
        <v>6.3449999999999998</v>
      </c>
      <c r="B1271" s="1">
        <v>-0.19470883999999999</v>
      </c>
      <c r="C1271" s="1">
        <v>-0.32954584999999997</v>
      </c>
      <c r="D1271" s="1">
        <v>-0.19824053999999999</v>
      </c>
    </row>
    <row r="1272" spans="1:4" x14ac:dyDescent="0.15">
      <c r="A1272" s="1">
        <v>6.35</v>
      </c>
      <c r="B1272" s="1">
        <v>-0.19684123000000001</v>
      </c>
      <c r="C1272" s="1">
        <v>-0.32612291999999998</v>
      </c>
      <c r="D1272" s="1">
        <v>-0.19508706000000001</v>
      </c>
    </row>
    <row r="1273" spans="1:4" x14ac:dyDescent="0.15">
      <c r="A1273" s="1">
        <v>6.3550000000000004</v>
      </c>
      <c r="B1273" s="1">
        <v>-0.19721705</v>
      </c>
      <c r="C1273" s="1">
        <v>-0.32377072000000001</v>
      </c>
      <c r="D1273" s="1">
        <v>-0.19328498999999999</v>
      </c>
    </row>
    <row r="1274" spans="1:4" x14ac:dyDescent="0.15">
      <c r="A1274" s="1">
        <v>6.36</v>
      </c>
      <c r="B1274" s="1">
        <v>-0.19738001999999999</v>
      </c>
      <c r="C1274" s="1">
        <v>-0.32441219999999998</v>
      </c>
      <c r="D1274" s="1">
        <v>-0.19855007</v>
      </c>
    </row>
    <row r="1275" spans="1:4" x14ac:dyDescent="0.15">
      <c r="A1275" s="1">
        <v>6.3650000000000002</v>
      </c>
      <c r="B1275" s="1">
        <v>-0.20143279</v>
      </c>
      <c r="C1275" s="1">
        <v>-0.32586484999999998</v>
      </c>
      <c r="D1275" s="1">
        <v>-0.19976331999999999</v>
      </c>
    </row>
    <row r="1276" spans="1:4" x14ac:dyDescent="0.15">
      <c r="A1276" s="1">
        <v>6.37</v>
      </c>
      <c r="B1276" s="1">
        <v>-0.20406278999999999</v>
      </c>
      <c r="C1276" s="1">
        <v>-0.32833277</v>
      </c>
      <c r="D1276" s="1">
        <v>-0.19955766999999999</v>
      </c>
    </row>
    <row r="1277" spans="1:4" x14ac:dyDescent="0.15">
      <c r="A1277" s="1">
        <v>6.375</v>
      </c>
      <c r="B1277" s="1">
        <v>-0.20367055000000001</v>
      </c>
      <c r="C1277" s="1">
        <v>-0.32974869000000001</v>
      </c>
      <c r="D1277" s="1">
        <v>-0.1971299</v>
      </c>
    </row>
    <row r="1278" spans="1:4" x14ac:dyDescent="0.15">
      <c r="A1278" s="1">
        <v>6.38</v>
      </c>
      <c r="B1278" s="1">
        <v>-0.20346189000000001</v>
      </c>
      <c r="C1278" s="1">
        <v>-0.3321865</v>
      </c>
      <c r="D1278" s="1">
        <v>-0.20056600999999999</v>
      </c>
    </row>
    <row r="1279" spans="1:4" x14ac:dyDescent="0.15">
      <c r="A1279" s="1">
        <v>6.3849999999999998</v>
      </c>
      <c r="B1279" s="1">
        <v>-0.20479813999999999</v>
      </c>
      <c r="C1279" s="1">
        <v>-0.33327008000000002</v>
      </c>
      <c r="D1279" s="1">
        <v>-0.20512660999999999</v>
      </c>
    </row>
    <row r="1280" spans="1:4" x14ac:dyDescent="0.15">
      <c r="A1280" s="1">
        <v>6.39</v>
      </c>
      <c r="B1280" s="1">
        <v>-0.20476089</v>
      </c>
      <c r="C1280" s="1">
        <v>-0.33159212999999998</v>
      </c>
      <c r="D1280" s="1">
        <v>-0.20349904999999999</v>
      </c>
    </row>
    <row r="1281" spans="1:4" x14ac:dyDescent="0.15">
      <c r="A1281" s="1">
        <v>6.3949999999999996</v>
      </c>
      <c r="B1281" s="1">
        <v>-0.20053528000000001</v>
      </c>
      <c r="C1281" s="1">
        <v>-0.32876919999999998</v>
      </c>
      <c r="D1281" s="1">
        <v>-0.20515807</v>
      </c>
    </row>
    <row r="1282" spans="1:4" x14ac:dyDescent="0.15">
      <c r="A1282" s="1">
        <v>6.4</v>
      </c>
      <c r="B1282" s="1">
        <v>-0.19652900000000001</v>
      </c>
      <c r="C1282" s="1">
        <v>-0.32576518999999998</v>
      </c>
      <c r="D1282" s="1">
        <v>-0.20611983</v>
      </c>
    </row>
    <row r="1283" spans="1:4" x14ac:dyDescent="0.15">
      <c r="A1283" s="1">
        <v>6.4050000000000002</v>
      </c>
      <c r="B1283" s="1">
        <v>-0.19351288999999999</v>
      </c>
      <c r="C1283" s="1">
        <v>-0.32391750000000002</v>
      </c>
      <c r="D1283" s="1">
        <v>-0.20637041</v>
      </c>
    </row>
    <row r="1284" spans="1:4" x14ac:dyDescent="0.15">
      <c r="A1284" s="1">
        <v>6.41</v>
      </c>
      <c r="B1284" s="1">
        <v>-0.18954484999999999</v>
      </c>
      <c r="C1284" s="1">
        <v>-0.32122573999999998</v>
      </c>
      <c r="D1284" s="1">
        <v>-0.19730996000000001</v>
      </c>
    </row>
    <row r="1285" spans="1:4" x14ac:dyDescent="0.15">
      <c r="A1285" s="1">
        <v>6.415</v>
      </c>
      <c r="B1285" s="1">
        <v>-0.18273315000000001</v>
      </c>
      <c r="C1285" s="1">
        <v>-0.31942157999999998</v>
      </c>
      <c r="D1285" s="1">
        <v>-0.18689376999999999</v>
      </c>
    </row>
    <row r="1286" spans="1:4" x14ac:dyDescent="0.15">
      <c r="A1286" s="1">
        <v>6.42</v>
      </c>
      <c r="B1286" s="1">
        <v>-0.17568167000000001</v>
      </c>
      <c r="C1286" s="1">
        <v>-0.31969876000000003</v>
      </c>
      <c r="D1286" s="1">
        <v>-0.17991973999999999</v>
      </c>
    </row>
    <row r="1287" spans="1:4" x14ac:dyDescent="0.15">
      <c r="A1287" s="1">
        <v>6.4249999999999998</v>
      </c>
      <c r="B1287" s="1">
        <v>-0.17284801999999999</v>
      </c>
      <c r="C1287" s="1">
        <v>-0.31966650000000002</v>
      </c>
      <c r="D1287" s="1">
        <v>-0.16780129999999999</v>
      </c>
    </row>
    <row r="1288" spans="1:4" x14ac:dyDescent="0.15">
      <c r="A1288" s="1">
        <v>6.43</v>
      </c>
      <c r="B1288" s="1">
        <v>-0.16926181000000001</v>
      </c>
      <c r="C1288" s="1">
        <v>-0.31838013999999998</v>
      </c>
      <c r="D1288" s="1">
        <v>-0.15593814</v>
      </c>
    </row>
    <row r="1289" spans="1:4" x14ac:dyDescent="0.15">
      <c r="A1289" s="1">
        <v>6.4349999999999996</v>
      </c>
      <c r="B1289" s="1">
        <v>-0.16465213000000001</v>
      </c>
      <c r="C1289" s="1">
        <v>-0.31472301000000003</v>
      </c>
      <c r="D1289" s="1">
        <v>-0.14462157</v>
      </c>
    </row>
    <row r="1290" spans="1:4" x14ac:dyDescent="0.15">
      <c r="A1290" s="1">
        <v>6.44</v>
      </c>
      <c r="B1290" s="1">
        <v>-0.16234166999999999</v>
      </c>
      <c r="C1290" s="1">
        <v>-0.31105563000000003</v>
      </c>
      <c r="D1290" s="1">
        <v>-0.14352428</v>
      </c>
    </row>
    <row r="1291" spans="1:4" x14ac:dyDescent="0.15">
      <c r="A1291" s="1">
        <v>6.4450000000000003</v>
      </c>
      <c r="B1291" s="1">
        <v>-0.16467545</v>
      </c>
      <c r="C1291" s="1">
        <v>-0.30526478000000001</v>
      </c>
      <c r="D1291" s="1">
        <v>-0.14630251</v>
      </c>
    </row>
    <row r="1292" spans="1:4" x14ac:dyDescent="0.15">
      <c r="A1292" s="1">
        <v>6.45</v>
      </c>
      <c r="B1292" s="1">
        <v>-0.16886919</v>
      </c>
      <c r="C1292" s="1">
        <v>-0.29622965000000001</v>
      </c>
      <c r="D1292" s="1">
        <v>-0.14498483000000001</v>
      </c>
    </row>
    <row r="1293" spans="1:4" x14ac:dyDescent="0.15">
      <c r="A1293" s="1">
        <v>6.4550000000000001</v>
      </c>
      <c r="B1293" s="1">
        <v>-0.17171644999999999</v>
      </c>
      <c r="C1293" s="1">
        <v>-0.28686824</v>
      </c>
      <c r="D1293" s="1">
        <v>-0.14924522000000001</v>
      </c>
    </row>
    <row r="1294" spans="1:4" x14ac:dyDescent="0.15">
      <c r="A1294" s="1">
        <v>6.46</v>
      </c>
      <c r="B1294" s="1">
        <v>-0.17615448</v>
      </c>
      <c r="C1294" s="1">
        <v>-0.27815024999999999</v>
      </c>
      <c r="D1294" s="1">
        <v>-0.15507529</v>
      </c>
    </row>
    <row r="1295" spans="1:4" x14ac:dyDescent="0.15">
      <c r="A1295" s="1">
        <v>6.4649999999999999</v>
      </c>
      <c r="B1295" s="1">
        <v>-0.18425462000000001</v>
      </c>
      <c r="C1295" s="1">
        <v>-0.27142988000000001</v>
      </c>
      <c r="D1295" s="1">
        <v>-0.16319052000000001</v>
      </c>
    </row>
    <row r="1296" spans="1:4" x14ac:dyDescent="0.15">
      <c r="A1296" s="1">
        <v>6.47</v>
      </c>
      <c r="B1296" s="1">
        <v>-0.19269706</v>
      </c>
      <c r="C1296" s="1">
        <v>-0.26521202999999999</v>
      </c>
      <c r="D1296" s="1">
        <v>-0.16502643</v>
      </c>
    </row>
    <row r="1297" spans="1:4" x14ac:dyDescent="0.15">
      <c r="A1297" s="1">
        <v>6.4749999999999996</v>
      </c>
      <c r="B1297" s="1">
        <v>-0.19806921999999999</v>
      </c>
      <c r="C1297" s="1">
        <v>-0.25972081000000002</v>
      </c>
      <c r="D1297" s="1">
        <v>-0.16437778</v>
      </c>
    </row>
    <row r="1298" spans="1:4" x14ac:dyDescent="0.15">
      <c r="A1298" s="1">
        <v>6.48</v>
      </c>
      <c r="B1298" s="1">
        <v>-0.20299212999999999</v>
      </c>
      <c r="C1298" s="1">
        <v>-0.25742915999999999</v>
      </c>
      <c r="D1298" s="1">
        <v>-0.16914072999999999</v>
      </c>
    </row>
    <row r="1299" spans="1:4" x14ac:dyDescent="0.15">
      <c r="A1299" s="1">
        <v>6.4850000000000003</v>
      </c>
      <c r="B1299" s="1">
        <v>-0.21059067000000001</v>
      </c>
      <c r="C1299" s="1">
        <v>-0.25464849000000001</v>
      </c>
      <c r="D1299" s="1">
        <v>-0.16890719000000001</v>
      </c>
    </row>
    <row r="1300" spans="1:4" x14ac:dyDescent="0.15">
      <c r="A1300" s="1">
        <v>6.49</v>
      </c>
      <c r="B1300" s="1">
        <v>-0.21693183999999999</v>
      </c>
      <c r="C1300" s="1">
        <v>-0.25096835000000001</v>
      </c>
      <c r="D1300" s="1">
        <v>-0.16723431999999999</v>
      </c>
    </row>
    <row r="1301" spans="1:4" x14ac:dyDescent="0.15">
      <c r="A1301" s="1">
        <v>6.4950000000000001</v>
      </c>
      <c r="B1301" s="1">
        <v>-0.22101483</v>
      </c>
      <c r="C1301" s="1">
        <v>-0.24474776000000001</v>
      </c>
      <c r="D1301" s="1">
        <v>-0.16333222999999999</v>
      </c>
    </row>
    <row r="1302" spans="1:4" x14ac:dyDescent="0.15">
      <c r="A1302" s="1">
        <v>6.5</v>
      </c>
      <c r="B1302" s="1">
        <v>-0.22532700999999999</v>
      </c>
      <c r="C1302" s="1">
        <v>-0.23816143000000001</v>
      </c>
      <c r="D1302" s="1">
        <v>-0.16521379</v>
      </c>
    </row>
    <row r="1303" spans="1:4" x14ac:dyDescent="0.15">
      <c r="A1303" s="1">
        <v>6.5049999999999999</v>
      </c>
      <c r="B1303" s="1">
        <v>-0.23154548</v>
      </c>
      <c r="C1303" s="1">
        <v>-0.23123166000000001</v>
      </c>
      <c r="D1303" s="1">
        <v>-0.16863582999999999</v>
      </c>
    </row>
    <row r="1304" spans="1:4" x14ac:dyDescent="0.15">
      <c r="A1304" s="1">
        <v>6.51</v>
      </c>
      <c r="B1304" s="1">
        <v>-0.23654628999999999</v>
      </c>
      <c r="C1304" s="1">
        <v>-0.22192139</v>
      </c>
      <c r="D1304" s="1">
        <v>-0.16639145999999999</v>
      </c>
    </row>
    <row r="1305" spans="1:4" x14ac:dyDescent="0.15">
      <c r="A1305" s="1">
        <v>6.5149999999999997</v>
      </c>
      <c r="B1305" s="1">
        <v>-0.23655137000000001</v>
      </c>
      <c r="C1305" s="1">
        <v>-0.21344372</v>
      </c>
      <c r="D1305" s="1">
        <v>-0.16864799999999999</v>
      </c>
    </row>
    <row r="1306" spans="1:4" x14ac:dyDescent="0.15">
      <c r="A1306" s="1">
        <v>6.52</v>
      </c>
      <c r="B1306" s="1">
        <v>-0.23704565999999999</v>
      </c>
      <c r="C1306" s="1">
        <v>-0.20646518999999999</v>
      </c>
      <c r="D1306" s="1">
        <v>-0.1708131</v>
      </c>
    </row>
    <row r="1307" spans="1:4" x14ac:dyDescent="0.15">
      <c r="A1307" s="1">
        <v>6.5250000000000004</v>
      </c>
      <c r="B1307" s="1">
        <v>-0.23816203</v>
      </c>
      <c r="C1307" s="1">
        <v>-0.20230213</v>
      </c>
      <c r="D1307" s="1">
        <v>-0.17549458000000001</v>
      </c>
    </row>
    <row r="1308" spans="1:4" x14ac:dyDescent="0.15">
      <c r="A1308" s="1">
        <v>6.53</v>
      </c>
      <c r="B1308" s="1">
        <v>-0.23734179999999999</v>
      </c>
      <c r="C1308" s="1">
        <v>-0.19888172000000001</v>
      </c>
      <c r="D1308" s="1">
        <v>-0.17622911999999999</v>
      </c>
    </row>
    <row r="1309" spans="1:4" x14ac:dyDescent="0.15">
      <c r="A1309" s="1">
        <v>6.5350000000000001</v>
      </c>
      <c r="B1309" s="1">
        <v>-0.23365168</v>
      </c>
      <c r="C1309" s="1">
        <v>-0.19709952</v>
      </c>
      <c r="D1309" s="1">
        <v>-0.17757079000000001</v>
      </c>
    </row>
    <row r="1310" spans="1:4" x14ac:dyDescent="0.15">
      <c r="A1310" s="1">
        <v>6.54</v>
      </c>
      <c r="B1310" s="1">
        <v>-0.22930058</v>
      </c>
      <c r="C1310" s="1">
        <v>-0.19901113000000001</v>
      </c>
      <c r="D1310" s="1">
        <v>-0.18590983999999999</v>
      </c>
    </row>
    <row r="1311" spans="1:4" x14ac:dyDescent="0.15">
      <c r="A1311" s="1">
        <v>6.5449999999999999</v>
      </c>
      <c r="B1311" s="1">
        <v>-0.22834446</v>
      </c>
      <c r="C1311" s="1">
        <v>-0.20229405</v>
      </c>
      <c r="D1311" s="1">
        <v>-0.19030981999999999</v>
      </c>
    </row>
    <row r="1312" spans="1:4" x14ac:dyDescent="0.15">
      <c r="A1312" s="1">
        <v>6.55</v>
      </c>
      <c r="B1312" s="1">
        <v>-0.22702744999999999</v>
      </c>
      <c r="C1312" s="1">
        <v>-0.20717732</v>
      </c>
      <c r="D1312" s="1">
        <v>-0.19445717000000001</v>
      </c>
    </row>
    <row r="1313" spans="1:4" x14ac:dyDescent="0.15">
      <c r="A1313" s="1">
        <v>6.5549999999999997</v>
      </c>
      <c r="B1313" s="1">
        <v>-0.22313649999999999</v>
      </c>
      <c r="C1313" s="1">
        <v>-0.21385913000000001</v>
      </c>
      <c r="D1313" s="1">
        <v>-0.19819048</v>
      </c>
    </row>
    <row r="1314" spans="1:4" x14ac:dyDescent="0.15">
      <c r="A1314" s="1">
        <v>6.56</v>
      </c>
      <c r="B1314" s="1">
        <v>-0.22115051999999999</v>
      </c>
      <c r="C1314" s="1">
        <v>-0.22348908000000001</v>
      </c>
      <c r="D1314" s="1">
        <v>-0.20501770999999999</v>
      </c>
    </row>
    <row r="1315" spans="1:4" x14ac:dyDescent="0.15">
      <c r="A1315" s="1">
        <v>6.5650000000000004</v>
      </c>
      <c r="B1315" s="1">
        <v>-0.22268484</v>
      </c>
      <c r="C1315" s="1">
        <v>-0.23527137000000001</v>
      </c>
      <c r="D1315" s="1">
        <v>-0.21149462999999999</v>
      </c>
    </row>
    <row r="1316" spans="1:4" x14ac:dyDescent="0.15">
      <c r="A1316" s="1">
        <v>6.57</v>
      </c>
      <c r="B1316" s="1">
        <v>-0.22526853999999999</v>
      </c>
      <c r="C1316" s="1">
        <v>-0.2461853</v>
      </c>
      <c r="D1316" s="1">
        <v>-0.20903132999999999</v>
      </c>
    </row>
    <row r="1317" spans="1:4" x14ac:dyDescent="0.15">
      <c r="A1317" s="1">
        <v>6.5750000000000002</v>
      </c>
      <c r="B1317" s="1">
        <v>-0.22450976</v>
      </c>
      <c r="C1317" s="1">
        <v>-0.25839448999999998</v>
      </c>
      <c r="D1317" s="1">
        <v>-0.21139573</v>
      </c>
    </row>
    <row r="1318" spans="1:4" x14ac:dyDescent="0.15">
      <c r="A1318" s="1">
        <v>6.58</v>
      </c>
      <c r="B1318" s="1">
        <v>-0.22414539</v>
      </c>
      <c r="C1318" s="1">
        <v>-0.27234604000000001</v>
      </c>
      <c r="D1318" s="1">
        <v>-0.21662111000000001</v>
      </c>
    </row>
    <row r="1319" spans="1:4" x14ac:dyDescent="0.15">
      <c r="A1319" s="1">
        <v>6.585</v>
      </c>
      <c r="B1319" s="1">
        <v>-0.22540992000000001</v>
      </c>
      <c r="C1319" s="1">
        <v>-0.28668337999999999</v>
      </c>
      <c r="D1319" s="1">
        <v>-0.22169986999999999</v>
      </c>
    </row>
    <row r="1320" spans="1:4" x14ac:dyDescent="0.15">
      <c r="A1320" s="1">
        <v>6.59</v>
      </c>
      <c r="B1320" s="1">
        <v>-0.22475249</v>
      </c>
      <c r="C1320" s="1">
        <v>-0.29969233000000001</v>
      </c>
      <c r="D1320" s="1">
        <v>-0.22191604000000001</v>
      </c>
    </row>
    <row r="1321" spans="1:4" x14ac:dyDescent="0.15">
      <c r="A1321" s="1">
        <v>6.5949999999999998</v>
      </c>
      <c r="B1321" s="1">
        <v>-0.22076419999999999</v>
      </c>
      <c r="C1321" s="1">
        <v>-0.31166184000000002</v>
      </c>
      <c r="D1321" s="1">
        <v>-0.22030010999999999</v>
      </c>
    </row>
    <row r="1322" spans="1:4" x14ac:dyDescent="0.15">
      <c r="A1322" s="1">
        <v>6.6</v>
      </c>
      <c r="B1322" s="1">
        <v>-0.21533348999999999</v>
      </c>
      <c r="C1322" s="1">
        <v>-0.32438812</v>
      </c>
      <c r="D1322" s="1">
        <v>-0.22418868</v>
      </c>
    </row>
    <row r="1323" spans="1:4" x14ac:dyDescent="0.15">
      <c r="A1323" s="1">
        <v>6.6050000000000004</v>
      </c>
      <c r="B1323" s="1">
        <v>-0.21164066000000001</v>
      </c>
      <c r="C1323" s="1">
        <v>-0.33647359999999998</v>
      </c>
      <c r="D1323" s="1">
        <v>-0.22290494999999999</v>
      </c>
    </row>
    <row r="1324" spans="1:4" x14ac:dyDescent="0.15">
      <c r="A1324" s="1">
        <v>6.61</v>
      </c>
      <c r="B1324" s="1">
        <v>-0.20575214</v>
      </c>
      <c r="C1324" s="1">
        <v>-0.34694144999999998</v>
      </c>
      <c r="D1324" s="1">
        <v>-0.21882424</v>
      </c>
    </row>
    <row r="1325" spans="1:4" x14ac:dyDescent="0.15">
      <c r="A1325" s="1">
        <v>6.6150000000000002</v>
      </c>
      <c r="B1325" s="1">
        <v>-0.19632636000000001</v>
      </c>
      <c r="C1325" s="1">
        <v>-0.35562951999999998</v>
      </c>
      <c r="D1325" s="1">
        <v>-0.21505273999999999</v>
      </c>
    </row>
    <row r="1326" spans="1:4" x14ac:dyDescent="0.15">
      <c r="A1326" s="1">
        <v>6.62</v>
      </c>
      <c r="B1326" s="1">
        <v>-0.18658069999999999</v>
      </c>
      <c r="C1326" s="1">
        <v>-0.36438216000000001</v>
      </c>
      <c r="D1326" s="1">
        <v>-0.21717515000000001</v>
      </c>
    </row>
    <row r="1327" spans="1:4" x14ac:dyDescent="0.15">
      <c r="A1327" s="1">
        <v>6.625</v>
      </c>
      <c r="B1327" s="1">
        <v>-0.17806955999999999</v>
      </c>
      <c r="C1327" s="1">
        <v>-0.37177669000000002</v>
      </c>
      <c r="D1327" s="1">
        <v>-0.22342928000000001</v>
      </c>
    </row>
    <row r="1328" spans="1:4" x14ac:dyDescent="0.15">
      <c r="A1328" s="1">
        <v>6.63</v>
      </c>
      <c r="B1328" s="1">
        <v>-0.16821931000000001</v>
      </c>
      <c r="C1328" s="1">
        <v>-0.37554798</v>
      </c>
      <c r="D1328" s="1">
        <v>-0.22665300999999999</v>
      </c>
    </row>
    <row r="1329" spans="1:4" x14ac:dyDescent="0.15">
      <c r="A1329" s="1">
        <v>6.6349999999999998</v>
      </c>
      <c r="B1329" s="1">
        <v>-0.15532408</v>
      </c>
      <c r="C1329" s="1">
        <v>-0.37747628</v>
      </c>
      <c r="D1329" s="1">
        <v>-0.23621202999999999</v>
      </c>
    </row>
    <row r="1330" spans="1:4" x14ac:dyDescent="0.15">
      <c r="A1330" s="1">
        <v>6.64</v>
      </c>
      <c r="B1330" s="1">
        <v>-0.14421744</v>
      </c>
      <c r="C1330" s="1">
        <v>-0.37774806999999999</v>
      </c>
      <c r="D1330" s="1">
        <v>-0.24666251</v>
      </c>
    </row>
    <row r="1331" spans="1:4" x14ac:dyDescent="0.15">
      <c r="A1331" s="1">
        <v>6.6449999999999996</v>
      </c>
      <c r="B1331" s="1">
        <v>-0.13697772999999999</v>
      </c>
      <c r="C1331" s="1">
        <v>-0.37588506999999999</v>
      </c>
      <c r="D1331" s="1">
        <v>-0.25577315</v>
      </c>
    </row>
    <row r="1332" spans="1:4" x14ac:dyDescent="0.15">
      <c r="A1332" s="1">
        <v>6.65</v>
      </c>
      <c r="B1332" s="1">
        <v>-0.13047043</v>
      </c>
      <c r="C1332" s="1">
        <v>-0.37038718999999998</v>
      </c>
      <c r="D1332" s="1">
        <v>-0.25812044000000001</v>
      </c>
    </row>
    <row r="1333" spans="1:4" x14ac:dyDescent="0.15">
      <c r="A1333" s="1">
        <v>6.6550000000000002</v>
      </c>
      <c r="B1333" s="1">
        <v>-0.12411049</v>
      </c>
      <c r="C1333" s="1">
        <v>-0.36184579</v>
      </c>
      <c r="D1333" s="1">
        <v>-0.25621465999999998</v>
      </c>
    </row>
    <row r="1334" spans="1:4" x14ac:dyDescent="0.15">
      <c r="A1334" s="1">
        <v>6.66</v>
      </c>
      <c r="B1334" s="1">
        <v>-0.11927769000000001</v>
      </c>
      <c r="C1334" s="1">
        <v>-0.35255152000000001</v>
      </c>
      <c r="D1334" s="1">
        <v>-0.25743060000000001</v>
      </c>
    </row>
    <row r="1335" spans="1:4" x14ac:dyDescent="0.15">
      <c r="A1335" s="1">
        <v>6.665</v>
      </c>
      <c r="B1335" s="1">
        <v>-0.11947169000000001</v>
      </c>
      <c r="C1335" s="1">
        <v>-0.34060586999999998</v>
      </c>
      <c r="D1335" s="1">
        <v>-0.25256012</v>
      </c>
    </row>
    <row r="1336" spans="1:4" x14ac:dyDescent="0.15">
      <c r="A1336" s="1">
        <v>6.67</v>
      </c>
      <c r="B1336" s="1">
        <v>-0.12079876000000001</v>
      </c>
      <c r="C1336" s="1">
        <v>-0.32505017000000003</v>
      </c>
      <c r="D1336" s="1">
        <v>-0.24293720999999999</v>
      </c>
    </row>
    <row r="1337" spans="1:4" x14ac:dyDescent="0.15">
      <c r="A1337" s="1">
        <v>6.6749999999999998</v>
      </c>
      <c r="B1337" s="1">
        <v>-0.12030983000000001</v>
      </c>
      <c r="C1337" s="1">
        <v>-0.30749608</v>
      </c>
      <c r="D1337" s="1">
        <v>-0.23252088000000001</v>
      </c>
    </row>
    <row r="1338" spans="1:4" x14ac:dyDescent="0.15">
      <c r="A1338" s="1">
        <v>6.68</v>
      </c>
      <c r="B1338" s="1">
        <v>-0.12125194</v>
      </c>
      <c r="C1338" s="1">
        <v>-0.29059365999999998</v>
      </c>
      <c r="D1338" s="1">
        <v>-0.22604129000000001</v>
      </c>
    </row>
    <row r="1339" spans="1:4" x14ac:dyDescent="0.15">
      <c r="A1339" s="1">
        <v>6.6849999999999996</v>
      </c>
      <c r="B1339" s="1">
        <v>-0.12447171</v>
      </c>
      <c r="C1339" s="1">
        <v>-0.27332782999999999</v>
      </c>
      <c r="D1339" s="1">
        <v>-0.22019442</v>
      </c>
    </row>
    <row r="1340" spans="1:4" x14ac:dyDescent="0.15">
      <c r="A1340" s="1">
        <v>6.69</v>
      </c>
      <c r="B1340" s="1">
        <v>-0.1261804</v>
      </c>
      <c r="C1340" s="1">
        <v>-0.25575788999999999</v>
      </c>
      <c r="D1340" s="1">
        <v>-0.20953193000000001</v>
      </c>
    </row>
    <row r="1341" spans="1:4" x14ac:dyDescent="0.15">
      <c r="A1341" s="1">
        <v>6.6950000000000003</v>
      </c>
      <c r="B1341" s="1">
        <v>-0.12467746</v>
      </c>
      <c r="C1341" s="1">
        <v>-0.23979053</v>
      </c>
      <c r="D1341" s="1">
        <v>-0.20221007999999999</v>
      </c>
    </row>
    <row r="1342" spans="1:4" x14ac:dyDescent="0.15">
      <c r="A1342" s="1">
        <v>6.7</v>
      </c>
      <c r="B1342" s="1">
        <v>-0.1237407</v>
      </c>
      <c r="C1342" s="1">
        <v>-0.22745657999999999</v>
      </c>
      <c r="D1342" s="1">
        <v>-0.19752315000000001</v>
      </c>
    </row>
    <row r="1343" spans="1:4" x14ac:dyDescent="0.15">
      <c r="A1343" s="1">
        <v>6.7050000000000001</v>
      </c>
      <c r="B1343" s="1">
        <v>-0.12499177</v>
      </c>
      <c r="C1343" s="1">
        <v>-0.21852481000000001</v>
      </c>
      <c r="D1343" s="1">
        <v>-0.19097721000000001</v>
      </c>
    </row>
    <row r="1344" spans="1:4" x14ac:dyDescent="0.15">
      <c r="A1344" s="1">
        <v>6.71</v>
      </c>
      <c r="B1344" s="1">
        <v>-0.12486684000000001</v>
      </c>
      <c r="C1344" s="1">
        <v>-0.21032976</v>
      </c>
      <c r="D1344" s="1">
        <v>-0.17829801000000001</v>
      </c>
    </row>
    <row r="1345" spans="1:4" x14ac:dyDescent="0.15">
      <c r="A1345" s="1">
        <v>6.7149999999999999</v>
      </c>
      <c r="B1345" s="1">
        <v>-0.12211841</v>
      </c>
      <c r="C1345" s="1">
        <v>-0.20391027</v>
      </c>
      <c r="D1345" s="1">
        <v>-0.16535121999999999</v>
      </c>
    </row>
    <row r="1346" spans="1:4" x14ac:dyDescent="0.15">
      <c r="A1346" s="1">
        <v>6.72</v>
      </c>
      <c r="B1346" s="1">
        <v>-0.12150268</v>
      </c>
      <c r="C1346" s="1">
        <v>-0.20143464999999999</v>
      </c>
      <c r="D1346" s="1">
        <v>-0.15629891000000001</v>
      </c>
    </row>
    <row r="1347" spans="1:4" x14ac:dyDescent="0.15">
      <c r="A1347" s="1">
        <v>6.7249999999999996</v>
      </c>
      <c r="B1347" s="1">
        <v>-0.12471781</v>
      </c>
      <c r="C1347" s="1">
        <v>-0.19979679</v>
      </c>
      <c r="D1347" s="1">
        <v>-0.14552456</v>
      </c>
    </row>
    <row r="1348" spans="1:4" x14ac:dyDescent="0.15">
      <c r="A1348" s="1">
        <v>6.73</v>
      </c>
      <c r="B1348" s="1">
        <v>-0.12861260999999999</v>
      </c>
      <c r="C1348" s="1">
        <v>-0.19767407000000001</v>
      </c>
      <c r="D1348" s="1">
        <v>-0.13141975</v>
      </c>
    </row>
    <row r="1349" spans="1:4" x14ac:dyDescent="0.15">
      <c r="A1349" s="1">
        <v>6.7350000000000003</v>
      </c>
      <c r="B1349" s="1">
        <v>-0.13338084</v>
      </c>
      <c r="C1349" s="1">
        <v>-0.19597953000000001</v>
      </c>
      <c r="D1349" s="1">
        <v>-0.11735395</v>
      </c>
    </row>
    <row r="1350" spans="1:4" x14ac:dyDescent="0.15">
      <c r="A1350" s="1">
        <v>6.74</v>
      </c>
      <c r="B1350" s="1">
        <v>-0.14148116999999999</v>
      </c>
      <c r="C1350" s="1">
        <v>-0.19597779000000001</v>
      </c>
      <c r="D1350" s="1">
        <v>-0.10681182</v>
      </c>
    </row>
    <row r="1351" spans="1:4" x14ac:dyDescent="0.15">
      <c r="A1351" s="1">
        <v>6.7450000000000001</v>
      </c>
      <c r="B1351" s="1">
        <v>-0.15493594999999999</v>
      </c>
      <c r="C1351" s="1">
        <v>-0.19676614000000001</v>
      </c>
      <c r="D1351" s="1">
        <v>-9.5321824999999999E-2</v>
      </c>
    </row>
    <row r="1352" spans="1:4" x14ac:dyDescent="0.15">
      <c r="A1352" s="1">
        <v>6.75</v>
      </c>
      <c r="B1352" s="1">
        <v>-0.16932653</v>
      </c>
      <c r="C1352" s="1">
        <v>-0.1965047</v>
      </c>
      <c r="D1352" s="1">
        <v>-8.0042981999999999E-2</v>
      </c>
    </row>
    <row r="1353" spans="1:4" x14ac:dyDescent="0.15">
      <c r="A1353" s="1">
        <v>6.7549999999999999</v>
      </c>
      <c r="B1353" s="1">
        <v>-0.18164385999999999</v>
      </c>
      <c r="C1353" s="1">
        <v>-0.19662447</v>
      </c>
      <c r="D1353" s="1">
        <v>-6.8461677999999998E-2</v>
      </c>
    </row>
    <row r="1354" spans="1:4" x14ac:dyDescent="0.15">
      <c r="A1354" s="1">
        <v>6.76</v>
      </c>
      <c r="B1354" s="1">
        <v>-0.19476447</v>
      </c>
      <c r="C1354" s="1">
        <v>-0.19844495000000001</v>
      </c>
      <c r="D1354" s="1">
        <v>-6.4638043000000006E-2</v>
      </c>
    </row>
    <row r="1355" spans="1:4" x14ac:dyDescent="0.15">
      <c r="A1355" s="1">
        <v>6.7649999999999997</v>
      </c>
      <c r="B1355" s="1">
        <v>-0.20977021000000001</v>
      </c>
      <c r="C1355" s="1">
        <v>-0.20061804999999999</v>
      </c>
      <c r="D1355" s="1">
        <v>-6.3991071999999996E-2</v>
      </c>
    </row>
    <row r="1356" spans="1:4" x14ac:dyDescent="0.15">
      <c r="A1356" s="1">
        <v>6.77</v>
      </c>
      <c r="B1356" s="1">
        <v>-0.22143387</v>
      </c>
      <c r="C1356" s="1">
        <v>-0.20062898000000001</v>
      </c>
      <c r="D1356" s="1">
        <v>-6.4097087999999997E-2</v>
      </c>
    </row>
    <row r="1357" spans="1:4" x14ac:dyDescent="0.15">
      <c r="A1357" s="1">
        <v>6.7750000000000004</v>
      </c>
      <c r="B1357" s="1">
        <v>-0.22757520000000001</v>
      </c>
      <c r="C1357" s="1">
        <v>-0.20036476</v>
      </c>
      <c r="D1357" s="1">
        <v>-6.9332722999999999E-2</v>
      </c>
    </row>
    <row r="1358" spans="1:4" x14ac:dyDescent="0.15">
      <c r="A1358" s="1">
        <v>6.78</v>
      </c>
      <c r="B1358" s="1">
        <v>-0.23108070999999999</v>
      </c>
      <c r="C1358" s="1">
        <v>-0.20156969999999999</v>
      </c>
      <c r="D1358" s="1">
        <v>-8.1390725999999997E-2</v>
      </c>
    </row>
    <row r="1359" spans="1:4" x14ac:dyDescent="0.15">
      <c r="A1359" s="1">
        <v>6.7850000000000001</v>
      </c>
      <c r="B1359" s="1">
        <v>-0.2345701</v>
      </c>
      <c r="C1359" s="1">
        <v>-0.20313238</v>
      </c>
      <c r="D1359" s="1">
        <v>-9.1815915999999997E-2</v>
      </c>
    </row>
    <row r="1360" spans="1:4" x14ac:dyDescent="0.15">
      <c r="A1360" s="1">
        <v>6.79</v>
      </c>
      <c r="B1360" s="1">
        <v>-0.23487958</v>
      </c>
      <c r="C1360" s="1">
        <v>-0.20463216000000001</v>
      </c>
      <c r="D1360" s="1">
        <v>-9.5683167E-2</v>
      </c>
    </row>
    <row r="1361" spans="1:4" x14ac:dyDescent="0.15">
      <c r="A1361" s="1">
        <v>6.7949999999999999</v>
      </c>
      <c r="B1361" s="1">
        <v>-0.22982633999999999</v>
      </c>
      <c r="C1361" s="1">
        <v>-0.20702957999999999</v>
      </c>
      <c r="D1361" s="1">
        <v>-9.9664378999999997E-2</v>
      </c>
    </row>
    <row r="1362" spans="1:4" x14ac:dyDescent="0.15">
      <c r="A1362" s="1">
        <v>6.8</v>
      </c>
      <c r="B1362" s="1">
        <v>-0.22396788000000001</v>
      </c>
      <c r="C1362" s="1">
        <v>-0.21269012000000001</v>
      </c>
      <c r="D1362" s="1">
        <v>-0.10624433</v>
      </c>
    </row>
    <row r="1363" spans="1:4" x14ac:dyDescent="0.15">
      <c r="A1363" s="1">
        <v>6.8049999999999997</v>
      </c>
      <c r="B1363" s="1">
        <v>-0.21949378</v>
      </c>
      <c r="C1363" s="1">
        <v>-0.21990529</v>
      </c>
      <c r="D1363" s="1">
        <v>-0.11055068999999999</v>
      </c>
    </row>
    <row r="1364" spans="1:4" x14ac:dyDescent="0.15">
      <c r="A1364" s="1">
        <v>6.81</v>
      </c>
      <c r="B1364" s="1">
        <v>-0.21404065</v>
      </c>
      <c r="C1364" s="1">
        <v>-0.22580512</v>
      </c>
      <c r="D1364" s="1">
        <v>-0.10899412</v>
      </c>
    </row>
    <row r="1365" spans="1:4" x14ac:dyDescent="0.15">
      <c r="A1365" s="1">
        <v>6.8150000000000004</v>
      </c>
      <c r="B1365" s="1">
        <v>-0.20602878999999999</v>
      </c>
      <c r="C1365" s="1">
        <v>-0.23089524</v>
      </c>
      <c r="D1365" s="1">
        <v>-0.10876305999999999</v>
      </c>
    </row>
    <row r="1366" spans="1:4" x14ac:dyDescent="0.15">
      <c r="A1366" s="1">
        <v>6.82</v>
      </c>
      <c r="B1366" s="1">
        <v>-0.20018760999999999</v>
      </c>
      <c r="C1366" s="1">
        <v>-0.23677160999999999</v>
      </c>
      <c r="D1366" s="1">
        <v>-0.11319197</v>
      </c>
    </row>
    <row r="1367" spans="1:4" x14ac:dyDescent="0.15">
      <c r="A1367" s="1">
        <v>6.8250000000000002</v>
      </c>
      <c r="B1367" s="1">
        <v>-0.19819292999999999</v>
      </c>
      <c r="C1367" s="1">
        <v>-0.24135409999999999</v>
      </c>
      <c r="D1367" s="1">
        <v>-0.11660676</v>
      </c>
    </row>
    <row r="1368" spans="1:4" x14ac:dyDescent="0.15">
      <c r="A1368" s="1">
        <v>6.83</v>
      </c>
      <c r="B1368" s="1">
        <v>-0.19620789999999999</v>
      </c>
      <c r="C1368" s="1">
        <v>-0.24354502</v>
      </c>
      <c r="D1368" s="1">
        <v>-0.11498646</v>
      </c>
    </row>
    <row r="1369" spans="1:4" x14ac:dyDescent="0.15">
      <c r="A1369" s="1">
        <v>6.835</v>
      </c>
      <c r="B1369" s="1">
        <v>-0.19312463999999999</v>
      </c>
      <c r="C1369" s="1">
        <v>-0.24495215000000001</v>
      </c>
      <c r="D1369" s="1">
        <v>-0.11215084</v>
      </c>
    </row>
    <row r="1370" spans="1:4" x14ac:dyDescent="0.15">
      <c r="A1370" s="1">
        <v>6.84</v>
      </c>
      <c r="B1370" s="1">
        <v>-0.19231038</v>
      </c>
      <c r="C1370" s="1">
        <v>-0.24702502000000001</v>
      </c>
      <c r="D1370" s="1">
        <v>-0.1118576</v>
      </c>
    </row>
    <row r="1371" spans="1:4" x14ac:dyDescent="0.15">
      <c r="A1371" s="1">
        <v>6.8449999999999998</v>
      </c>
      <c r="B1371" s="1">
        <v>-0.19539822000000001</v>
      </c>
      <c r="C1371" s="1">
        <v>-0.24912582999999999</v>
      </c>
      <c r="D1371" s="1">
        <v>-0.10900469</v>
      </c>
    </row>
    <row r="1372" spans="1:4" x14ac:dyDescent="0.15">
      <c r="A1372" s="1">
        <v>6.85</v>
      </c>
      <c r="B1372" s="1">
        <v>-0.19830781</v>
      </c>
      <c r="C1372" s="1">
        <v>-0.24932783</v>
      </c>
      <c r="D1372" s="1">
        <v>-0.1013372</v>
      </c>
    </row>
    <row r="1373" spans="1:4" x14ac:dyDescent="0.15">
      <c r="A1373" s="1">
        <v>6.8550000000000004</v>
      </c>
      <c r="B1373" s="1">
        <v>-0.19825638000000001</v>
      </c>
      <c r="C1373" s="1">
        <v>-0.24912550999999999</v>
      </c>
      <c r="D1373" s="1">
        <v>-9.3200558000000003E-2</v>
      </c>
    </row>
    <row r="1374" spans="1:4" x14ac:dyDescent="0.15">
      <c r="A1374" s="1">
        <v>6.86</v>
      </c>
      <c r="B1374" s="1">
        <v>-0.19799929999999999</v>
      </c>
      <c r="C1374" s="1">
        <v>-0.24951627000000001</v>
      </c>
      <c r="D1374" s="1">
        <v>-8.8845299000000003E-2</v>
      </c>
    </row>
    <row r="1375" spans="1:4" x14ac:dyDescent="0.15">
      <c r="A1375" s="1">
        <v>6.8650000000000002</v>
      </c>
      <c r="B1375" s="1">
        <v>-0.20119799999999999</v>
      </c>
      <c r="C1375" s="1">
        <v>-0.24910993000000001</v>
      </c>
      <c r="D1375" s="1">
        <v>-8.3139119999999997E-2</v>
      </c>
    </row>
    <row r="1376" spans="1:4" x14ac:dyDescent="0.15">
      <c r="A1376" s="1">
        <v>6.87</v>
      </c>
      <c r="B1376" s="1">
        <v>-0.2031192</v>
      </c>
      <c r="C1376" s="1">
        <v>-0.24747238999999999</v>
      </c>
      <c r="D1376" s="1">
        <v>-7.4768675000000007E-2</v>
      </c>
    </row>
    <row r="1377" spans="1:4" x14ac:dyDescent="0.15">
      <c r="A1377" s="1">
        <v>6.875</v>
      </c>
      <c r="B1377" s="1">
        <v>-0.20135144999999999</v>
      </c>
      <c r="C1377" s="1">
        <v>-0.24552146999999999</v>
      </c>
      <c r="D1377" s="1">
        <v>-7.0045441999999999E-2</v>
      </c>
    </row>
    <row r="1378" spans="1:4" x14ac:dyDescent="0.15">
      <c r="A1378" s="1">
        <v>6.88</v>
      </c>
      <c r="B1378" s="1">
        <v>-0.20004880999999999</v>
      </c>
      <c r="C1378" s="1">
        <v>-0.24516814000000001</v>
      </c>
      <c r="D1378" s="1">
        <v>-7.3947954999999996E-2</v>
      </c>
    </row>
    <row r="1379" spans="1:4" x14ac:dyDescent="0.15">
      <c r="A1379" s="1">
        <v>6.8849999999999998</v>
      </c>
      <c r="B1379" s="1">
        <v>-0.20002875000000001</v>
      </c>
      <c r="C1379" s="1">
        <v>-0.24572964</v>
      </c>
      <c r="D1379" s="1">
        <v>-8.1555760000000005E-2</v>
      </c>
    </row>
    <row r="1380" spans="1:4" x14ac:dyDescent="0.15">
      <c r="A1380" s="1">
        <v>6.89</v>
      </c>
      <c r="B1380" s="1">
        <v>-0.19786495000000001</v>
      </c>
      <c r="C1380" s="1">
        <v>-0.24576073000000001</v>
      </c>
      <c r="D1380" s="1">
        <v>-8.9939029000000004E-2</v>
      </c>
    </row>
    <row r="1381" spans="1:4" x14ac:dyDescent="0.15">
      <c r="A1381" s="1">
        <v>6.8949999999999996</v>
      </c>
      <c r="B1381" s="1">
        <v>-0.19053539</v>
      </c>
      <c r="C1381" s="1">
        <v>-0.24686544999999999</v>
      </c>
      <c r="D1381" s="1">
        <v>-0.10474592000000001</v>
      </c>
    </row>
    <row r="1382" spans="1:4" x14ac:dyDescent="0.15">
      <c r="A1382" s="1">
        <v>6.9</v>
      </c>
      <c r="B1382" s="1">
        <v>-0.18319329000000001</v>
      </c>
      <c r="C1382" s="1">
        <v>-0.25013466000000001</v>
      </c>
      <c r="D1382" s="1">
        <v>-0.12617444</v>
      </c>
    </row>
    <row r="1383" spans="1:4" x14ac:dyDescent="0.15">
      <c r="A1383" s="1">
        <v>6.9050000000000002</v>
      </c>
      <c r="B1383" s="1">
        <v>-0.17702805999999999</v>
      </c>
      <c r="C1383" s="1">
        <v>-0.25434177000000002</v>
      </c>
      <c r="D1383" s="1">
        <v>-0.14747405999999999</v>
      </c>
    </row>
    <row r="1384" spans="1:4" x14ac:dyDescent="0.15">
      <c r="A1384" s="1">
        <v>6.91</v>
      </c>
      <c r="B1384" s="1">
        <v>-0.16944422000000001</v>
      </c>
      <c r="C1384" s="1">
        <v>-0.25740090999999998</v>
      </c>
      <c r="D1384" s="1">
        <v>-0.16341182000000001</v>
      </c>
    </row>
    <row r="1385" spans="1:4" x14ac:dyDescent="0.15">
      <c r="A1385" s="1">
        <v>6.915</v>
      </c>
      <c r="B1385" s="1">
        <v>-0.15760102000000001</v>
      </c>
      <c r="C1385" s="1">
        <v>-0.26021928999999999</v>
      </c>
      <c r="D1385" s="1">
        <v>-0.18043033999999999</v>
      </c>
    </row>
    <row r="1386" spans="1:4" x14ac:dyDescent="0.15">
      <c r="A1386" s="1">
        <v>6.92</v>
      </c>
      <c r="B1386" s="1">
        <v>-0.14659915000000001</v>
      </c>
      <c r="C1386" s="1">
        <v>-0.26417218999999997</v>
      </c>
      <c r="D1386" s="1">
        <v>-0.19934101000000001</v>
      </c>
    </row>
    <row r="1387" spans="1:4" x14ac:dyDescent="0.15">
      <c r="A1387" s="1">
        <v>6.9249999999999998</v>
      </c>
      <c r="B1387" s="1">
        <v>-0.13891174000000001</v>
      </c>
      <c r="C1387" s="1">
        <v>-0.26641406000000001</v>
      </c>
      <c r="D1387" s="1">
        <v>-0.21358905</v>
      </c>
    </row>
    <row r="1388" spans="1:4" x14ac:dyDescent="0.15">
      <c r="A1388" s="1">
        <v>6.93</v>
      </c>
      <c r="B1388" s="1">
        <v>-0.13083953000000001</v>
      </c>
      <c r="C1388" s="1">
        <v>-0.26466020000000001</v>
      </c>
      <c r="D1388" s="1">
        <v>-0.22144252</v>
      </c>
    </row>
    <row r="1389" spans="1:4" x14ac:dyDescent="0.15">
      <c r="A1389" s="1">
        <v>6.9349999999999996</v>
      </c>
      <c r="B1389" s="1">
        <v>-0.12255647</v>
      </c>
      <c r="C1389" s="1">
        <v>-0.26024468000000001</v>
      </c>
      <c r="D1389" s="1">
        <v>-0.2276523</v>
      </c>
    </row>
    <row r="1390" spans="1:4" x14ac:dyDescent="0.15">
      <c r="A1390" s="1">
        <v>6.94</v>
      </c>
      <c r="B1390" s="1">
        <v>-0.11607595</v>
      </c>
      <c r="C1390" s="1">
        <v>-0.25393881000000001</v>
      </c>
      <c r="D1390" s="1">
        <v>-0.23833145</v>
      </c>
    </row>
    <row r="1391" spans="1:4" x14ac:dyDescent="0.15">
      <c r="A1391" s="1">
        <v>6.9450000000000003</v>
      </c>
      <c r="B1391" s="1">
        <v>-0.11379512</v>
      </c>
      <c r="C1391" s="1">
        <v>-0.24564374999999999</v>
      </c>
      <c r="D1391" s="1">
        <v>-0.24833135000000001</v>
      </c>
    </row>
    <row r="1392" spans="1:4" x14ac:dyDescent="0.15">
      <c r="A1392" s="1">
        <v>6.95</v>
      </c>
      <c r="B1392" s="1">
        <v>-0.11284714</v>
      </c>
      <c r="C1392" s="1">
        <v>-0.23547535999999999</v>
      </c>
      <c r="D1392" s="1">
        <v>-0.25481351000000002</v>
      </c>
    </row>
    <row r="1393" spans="1:4" x14ac:dyDescent="0.15">
      <c r="A1393" s="1">
        <v>6.9550000000000001</v>
      </c>
      <c r="B1393" s="1">
        <v>-0.11023525000000001</v>
      </c>
      <c r="C1393" s="1">
        <v>-0.22462898000000001</v>
      </c>
      <c r="D1393" s="1">
        <v>-0.26353851</v>
      </c>
    </row>
    <row r="1394" spans="1:4" x14ac:dyDescent="0.15">
      <c r="A1394" s="1">
        <v>6.96</v>
      </c>
      <c r="B1394" s="1">
        <v>-0.10893360000000001</v>
      </c>
      <c r="C1394" s="1">
        <v>-0.21557356</v>
      </c>
      <c r="D1394" s="1">
        <v>-0.27796707999999998</v>
      </c>
    </row>
    <row r="1395" spans="1:4" x14ac:dyDescent="0.15">
      <c r="A1395" s="1">
        <v>6.9649999999999999</v>
      </c>
      <c r="B1395" s="1">
        <v>-0.11086092</v>
      </c>
      <c r="C1395" s="1">
        <v>-0.20805968</v>
      </c>
      <c r="D1395" s="1">
        <v>-0.29278197</v>
      </c>
    </row>
    <row r="1396" spans="1:4" x14ac:dyDescent="0.15">
      <c r="A1396" s="1">
        <v>6.97</v>
      </c>
      <c r="B1396" s="1">
        <v>-0.11329506</v>
      </c>
      <c r="C1396" s="1">
        <v>-0.20118770999999999</v>
      </c>
      <c r="D1396" s="1">
        <v>-0.30065868000000001</v>
      </c>
    </row>
    <row r="1397" spans="1:4" x14ac:dyDescent="0.15">
      <c r="A1397" s="1">
        <v>6.9749999999999996</v>
      </c>
      <c r="B1397" s="1">
        <v>-0.11399558</v>
      </c>
      <c r="C1397" s="1">
        <v>-0.19700461999999999</v>
      </c>
      <c r="D1397" s="1">
        <v>-0.30678967000000001</v>
      </c>
    </row>
    <row r="1398" spans="1:4" x14ac:dyDescent="0.15">
      <c r="A1398" s="1">
        <v>6.98</v>
      </c>
      <c r="B1398" s="1">
        <v>-0.11702272</v>
      </c>
      <c r="C1398" s="1">
        <v>-0.19679179999999999</v>
      </c>
      <c r="D1398" s="1">
        <v>-0.31271707999999998</v>
      </c>
    </row>
    <row r="1399" spans="1:4" x14ac:dyDescent="0.15">
      <c r="A1399" s="1">
        <v>6.9850000000000003</v>
      </c>
      <c r="B1399" s="1">
        <v>-0.12329287</v>
      </c>
      <c r="C1399" s="1">
        <v>-0.19853734000000001</v>
      </c>
      <c r="D1399" s="1">
        <v>-0.31289510999999998</v>
      </c>
    </row>
    <row r="1400" spans="1:4" x14ac:dyDescent="0.15">
      <c r="A1400" s="1">
        <v>6.99</v>
      </c>
      <c r="B1400" s="1">
        <v>-0.12809956</v>
      </c>
      <c r="C1400" s="1">
        <v>-0.2015229</v>
      </c>
      <c r="D1400" s="1">
        <v>-0.30708021000000002</v>
      </c>
    </row>
    <row r="1401" spans="1:4" x14ac:dyDescent="0.15">
      <c r="A1401" s="1">
        <v>6.9950000000000001</v>
      </c>
      <c r="B1401" s="1">
        <v>-0.13060786999999999</v>
      </c>
      <c r="C1401" s="1">
        <v>-0.20725573999999999</v>
      </c>
      <c r="D1401" s="1">
        <v>-0.29938207999999999</v>
      </c>
    </row>
    <row r="1402" spans="1:4" x14ac:dyDescent="0.15">
      <c r="A1402" s="1">
        <v>7</v>
      </c>
      <c r="B1402" s="1">
        <v>-0.13397475</v>
      </c>
      <c r="C1402" s="1">
        <v>-0.21622272000000001</v>
      </c>
      <c r="D1402" s="1">
        <v>-0.29445191999999998</v>
      </c>
    </row>
    <row r="1403" spans="1:4" x14ac:dyDescent="0.15">
      <c r="A1403" s="1">
        <v>7.0049999999999999</v>
      </c>
      <c r="B1403" s="1">
        <v>-0.14038484000000001</v>
      </c>
      <c r="C1403" s="1">
        <v>-0.22727106</v>
      </c>
      <c r="D1403" s="1">
        <v>-0.28757824999999998</v>
      </c>
    </row>
    <row r="1404" spans="1:4" x14ac:dyDescent="0.15">
      <c r="A1404" s="1">
        <v>7.01</v>
      </c>
      <c r="B1404" s="1">
        <v>-0.14682396</v>
      </c>
      <c r="C1404" s="1">
        <v>-0.23837833999999999</v>
      </c>
      <c r="D1404" s="1">
        <v>-0.27638062000000002</v>
      </c>
    </row>
    <row r="1405" spans="1:4" x14ac:dyDescent="0.15">
      <c r="A1405" s="1">
        <v>7.0149999999999997</v>
      </c>
      <c r="B1405" s="1">
        <v>-0.15127391000000001</v>
      </c>
      <c r="C1405" s="1">
        <v>-0.25003845000000002</v>
      </c>
      <c r="D1405" s="1">
        <v>-0.26659514000000001</v>
      </c>
    </row>
    <row r="1406" spans="1:4" x14ac:dyDescent="0.15">
      <c r="A1406" s="1">
        <v>7.02</v>
      </c>
      <c r="B1406" s="1">
        <v>-0.15699871000000001</v>
      </c>
      <c r="C1406" s="1">
        <v>-0.26318475000000002</v>
      </c>
      <c r="D1406" s="1">
        <v>-0.26042926</v>
      </c>
    </row>
    <row r="1407" spans="1:4" x14ac:dyDescent="0.15">
      <c r="A1407" s="1">
        <v>7.0250000000000004</v>
      </c>
      <c r="B1407" s="1">
        <v>-0.16674375</v>
      </c>
      <c r="C1407" s="1">
        <v>-0.27476710999999998</v>
      </c>
      <c r="D1407" s="1">
        <v>-0.25280153999999999</v>
      </c>
    </row>
    <row r="1408" spans="1:4" x14ac:dyDescent="0.15">
      <c r="A1408" s="1">
        <v>7.03</v>
      </c>
      <c r="B1408" s="1">
        <v>-0.17559258999999999</v>
      </c>
      <c r="C1408" s="1">
        <v>-0.28351224000000003</v>
      </c>
      <c r="D1408" s="1">
        <v>-0.23992585</v>
      </c>
    </row>
    <row r="1409" spans="1:4" x14ac:dyDescent="0.15">
      <c r="A1409" s="1">
        <v>7.0350000000000001</v>
      </c>
      <c r="B1409" s="1">
        <v>-0.18185664000000001</v>
      </c>
      <c r="C1409" s="1">
        <v>-0.29055467000000001</v>
      </c>
      <c r="D1409" s="1">
        <v>-0.22887156</v>
      </c>
    </row>
    <row r="1410" spans="1:4" x14ac:dyDescent="0.15">
      <c r="A1410" s="1">
        <v>7.04</v>
      </c>
      <c r="B1410" s="1">
        <v>-0.18945664000000001</v>
      </c>
      <c r="C1410" s="1">
        <v>-0.29613679999999998</v>
      </c>
      <c r="D1410" s="1">
        <v>-0.22174566000000001</v>
      </c>
    </row>
    <row r="1411" spans="1:4" x14ac:dyDescent="0.15">
      <c r="A1411" s="1">
        <v>7.0449999999999999</v>
      </c>
      <c r="B1411" s="1">
        <v>-0.19814376</v>
      </c>
      <c r="C1411" s="1">
        <v>-0.29876795</v>
      </c>
      <c r="D1411" s="1">
        <v>-0.21360214999999999</v>
      </c>
    </row>
    <row r="1412" spans="1:4" x14ac:dyDescent="0.15">
      <c r="A1412" s="1">
        <v>7.05</v>
      </c>
      <c r="B1412" s="1">
        <v>-0.20440501</v>
      </c>
      <c r="C1412" s="1">
        <v>-0.29706020999999999</v>
      </c>
      <c r="D1412" s="1">
        <v>-0.20124230000000001</v>
      </c>
    </row>
    <row r="1413" spans="1:4" x14ac:dyDescent="0.15">
      <c r="A1413" s="1">
        <v>7.0549999999999997</v>
      </c>
      <c r="B1413" s="1">
        <v>-0.20643077000000001</v>
      </c>
      <c r="C1413" s="1">
        <v>-0.29227629999999999</v>
      </c>
      <c r="D1413" s="1">
        <v>-0.18847765999999999</v>
      </c>
    </row>
    <row r="1414" spans="1:4" x14ac:dyDescent="0.15">
      <c r="A1414" s="1">
        <v>7.06</v>
      </c>
      <c r="B1414" s="1">
        <v>-0.20688079000000001</v>
      </c>
      <c r="C1414" s="1">
        <v>-0.28646287999999998</v>
      </c>
      <c r="D1414" s="1">
        <v>-0.18109934999999999</v>
      </c>
    </row>
    <row r="1415" spans="1:4" x14ac:dyDescent="0.15">
      <c r="A1415" s="1">
        <v>7.0650000000000004</v>
      </c>
      <c r="B1415" s="1">
        <v>-0.20764980999999999</v>
      </c>
      <c r="C1415" s="1">
        <v>-0.27820033</v>
      </c>
      <c r="D1415" s="1">
        <v>-0.17349120000000001</v>
      </c>
    </row>
    <row r="1416" spans="1:4" x14ac:dyDescent="0.15">
      <c r="A1416" s="1">
        <v>7.07</v>
      </c>
      <c r="B1416" s="1">
        <v>-0.20465245000000001</v>
      </c>
      <c r="C1416" s="1">
        <v>-0.26696842999999998</v>
      </c>
      <c r="D1416" s="1">
        <v>-0.16509694</v>
      </c>
    </row>
    <row r="1417" spans="1:4" x14ac:dyDescent="0.15">
      <c r="A1417" s="1">
        <v>7.0750000000000002</v>
      </c>
      <c r="B1417" s="1">
        <v>-0.19591475</v>
      </c>
      <c r="C1417" s="1">
        <v>-0.25463530000000001</v>
      </c>
      <c r="D1417" s="1">
        <v>-0.16143745000000001</v>
      </c>
    </row>
    <row r="1418" spans="1:4" x14ac:dyDescent="0.15">
      <c r="A1418" s="1">
        <v>7.08</v>
      </c>
      <c r="B1418" s="1">
        <v>-0.18595436000000001</v>
      </c>
      <c r="C1418" s="1">
        <v>-0.24367431000000001</v>
      </c>
      <c r="D1418" s="1">
        <v>-0.16264911000000001</v>
      </c>
    </row>
    <row r="1419" spans="1:4" x14ac:dyDescent="0.15">
      <c r="A1419" s="1">
        <v>7.085</v>
      </c>
      <c r="B1419" s="1">
        <v>-0.17439921999999999</v>
      </c>
      <c r="C1419" s="1">
        <v>-0.23331483</v>
      </c>
      <c r="D1419" s="1">
        <v>-0.16445361</v>
      </c>
    </row>
    <row r="1420" spans="1:4" x14ac:dyDescent="0.15">
      <c r="A1420" s="1">
        <v>7.09</v>
      </c>
      <c r="B1420" s="1">
        <v>-0.16009527000000001</v>
      </c>
      <c r="C1420" s="1">
        <v>-0.22290637999999999</v>
      </c>
      <c r="D1420" s="1">
        <v>-0.16148032000000001</v>
      </c>
    </row>
    <row r="1421" spans="1:4" x14ac:dyDescent="0.15">
      <c r="A1421" s="1">
        <v>7.0949999999999998</v>
      </c>
      <c r="B1421" s="1">
        <v>-0.14145787000000001</v>
      </c>
      <c r="C1421" s="1">
        <v>-0.21385467999999999</v>
      </c>
      <c r="D1421" s="1">
        <v>-0.15713522999999999</v>
      </c>
    </row>
    <row r="1422" spans="1:4" x14ac:dyDescent="0.15">
      <c r="A1422" s="1">
        <v>7.1</v>
      </c>
      <c r="B1422" s="1">
        <v>-0.12214082</v>
      </c>
      <c r="C1422" s="1">
        <v>-0.20712826000000001</v>
      </c>
      <c r="D1422" s="1">
        <v>-0.15370544</v>
      </c>
    </row>
    <row r="1423" spans="1:4" x14ac:dyDescent="0.15">
      <c r="A1423" s="1">
        <v>7.1050000000000004</v>
      </c>
      <c r="B1423" s="1">
        <v>-0.10656649</v>
      </c>
      <c r="C1423" s="1">
        <v>-0.20151833</v>
      </c>
      <c r="D1423" s="1">
        <v>-0.14483921</v>
      </c>
    </row>
    <row r="1424" spans="1:4" x14ac:dyDescent="0.15">
      <c r="A1424" s="1">
        <v>7.11</v>
      </c>
      <c r="B1424" s="1">
        <v>-9.0083403000000006E-2</v>
      </c>
      <c r="C1424" s="1">
        <v>-0.19475813</v>
      </c>
      <c r="D1424" s="1">
        <v>-0.13078788999999999</v>
      </c>
    </row>
    <row r="1425" spans="1:4" x14ac:dyDescent="0.15">
      <c r="A1425" s="1">
        <v>7.1150000000000002</v>
      </c>
      <c r="B1425" s="1">
        <v>-7.2377444999999999E-2</v>
      </c>
      <c r="C1425" s="1">
        <v>-0.1877065</v>
      </c>
      <c r="D1425" s="1">
        <v>-0.11740515</v>
      </c>
    </row>
    <row r="1426" spans="1:4" x14ac:dyDescent="0.15">
      <c r="A1426" s="1">
        <v>7.12</v>
      </c>
      <c r="B1426" s="1">
        <v>-5.8619796000000002E-2</v>
      </c>
      <c r="C1426" s="1">
        <v>-0.18200126</v>
      </c>
      <c r="D1426" s="1">
        <v>-0.10773967</v>
      </c>
    </row>
    <row r="1427" spans="1:4" x14ac:dyDescent="0.15">
      <c r="A1427" s="1">
        <v>7.125</v>
      </c>
      <c r="B1427" s="1">
        <v>-4.9610939E-2</v>
      </c>
      <c r="C1427" s="1">
        <v>-0.17516551</v>
      </c>
      <c r="D1427" s="1">
        <v>-9.7010979999999997E-2</v>
      </c>
    </row>
    <row r="1428" spans="1:4" x14ac:dyDescent="0.15">
      <c r="A1428" s="1">
        <v>7.13</v>
      </c>
      <c r="B1428" s="1">
        <v>-4.2293079999999997E-2</v>
      </c>
      <c r="C1428" s="1">
        <v>-0.16699406999999999</v>
      </c>
      <c r="D1428" s="1">
        <v>-8.5037045000000006E-2</v>
      </c>
    </row>
    <row r="1429" spans="1:4" x14ac:dyDescent="0.15">
      <c r="A1429" s="1">
        <v>7.1349999999999998</v>
      </c>
      <c r="B1429" s="1">
        <v>-3.5070203000000001E-2</v>
      </c>
      <c r="C1429" s="1">
        <v>-0.15930289</v>
      </c>
      <c r="D1429" s="1">
        <v>-7.7619389999999996E-2</v>
      </c>
    </row>
    <row r="1430" spans="1:4" x14ac:dyDescent="0.15">
      <c r="A1430" s="1">
        <v>7.14</v>
      </c>
      <c r="B1430" s="1">
        <v>-3.1423302E-2</v>
      </c>
      <c r="C1430" s="1">
        <v>-0.1529133</v>
      </c>
      <c r="D1430" s="1">
        <v>-7.7637288999999998E-2</v>
      </c>
    </row>
    <row r="1431" spans="1:4" x14ac:dyDescent="0.15">
      <c r="A1431" s="1">
        <v>7.1449999999999996</v>
      </c>
      <c r="B1431" s="1">
        <v>-3.3568649999999998E-2</v>
      </c>
      <c r="C1431" s="1">
        <v>-0.14777818000000001</v>
      </c>
      <c r="D1431" s="1">
        <v>-7.9879951000000005E-2</v>
      </c>
    </row>
    <row r="1432" spans="1:4" x14ac:dyDescent="0.15">
      <c r="A1432" s="1">
        <v>7.15</v>
      </c>
      <c r="B1432" s="1">
        <v>-3.8304340999999999E-2</v>
      </c>
      <c r="C1432" s="1">
        <v>-0.14235352000000001</v>
      </c>
      <c r="D1432" s="1">
        <v>-7.8805977999999999E-2</v>
      </c>
    </row>
    <row r="1433" spans="1:4" x14ac:dyDescent="0.15">
      <c r="A1433" s="1">
        <v>7.1550000000000002</v>
      </c>
      <c r="B1433" s="1">
        <v>-4.2832210000000003E-2</v>
      </c>
      <c r="C1433" s="1">
        <v>-0.13814392</v>
      </c>
      <c r="D1433" s="1">
        <v>-8.1542773999999998E-2</v>
      </c>
    </row>
    <row r="1434" spans="1:4" x14ac:dyDescent="0.15">
      <c r="A1434" s="1">
        <v>7.16</v>
      </c>
      <c r="B1434" s="1">
        <v>-5.1001883999999997E-2</v>
      </c>
      <c r="C1434" s="1">
        <v>-0.13568401999999999</v>
      </c>
      <c r="D1434" s="1">
        <v>-8.6788484999999999E-2</v>
      </c>
    </row>
    <row r="1435" spans="1:4" x14ac:dyDescent="0.15">
      <c r="A1435" s="1">
        <v>7.165</v>
      </c>
      <c r="B1435" s="1">
        <v>-6.5032039E-2</v>
      </c>
      <c r="C1435" s="1">
        <v>-0.13468343999999999</v>
      </c>
      <c r="D1435" s="1">
        <v>-8.8006820999999999E-2</v>
      </c>
    </row>
    <row r="1436" spans="1:4" x14ac:dyDescent="0.15">
      <c r="A1436" s="1">
        <v>7.17</v>
      </c>
      <c r="B1436" s="1">
        <v>-7.7072709000000003E-2</v>
      </c>
      <c r="C1436" s="1">
        <v>-0.13305929</v>
      </c>
      <c r="D1436" s="1">
        <v>-8.3100748000000002E-2</v>
      </c>
    </row>
    <row r="1437" spans="1:4" x14ac:dyDescent="0.15">
      <c r="A1437" s="1">
        <v>7.1749999999999998</v>
      </c>
      <c r="B1437" s="1">
        <v>-8.6928487999999998E-2</v>
      </c>
      <c r="C1437" s="1">
        <v>-0.13214403999999999</v>
      </c>
      <c r="D1437" s="1">
        <v>-7.6337093999999994E-2</v>
      </c>
    </row>
    <row r="1438" spans="1:4" x14ac:dyDescent="0.15">
      <c r="A1438" s="1">
        <v>7.18</v>
      </c>
      <c r="B1438" s="1">
        <v>-9.8722054000000004E-2</v>
      </c>
      <c r="C1438" s="1">
        <v>-0.13319317</v>
      </c>
      <c r="D1438" s="1">
        <v>-7.2640199000000003E-2</v>
      </c>
    </row>
    <row r="1439" spans="1:4" x14ac:dyDescent="0.15">
      <c r="A1439" s="1">
        <v>7.1849999999999996</v>
      </c>
      <c r="B1439" s="1">
        <v>-0.11148144</v>
      </c>
      <c r="C1439" s="1">
        <v>-0.13420285000000001</v>
      </c>
      <c r="D1439" s="1">
        <v>-6.6708160000000002E-2</v>
      </c>
    </row>
    <row r="1440" spans="1:4" x14ac:dyDescent="0.15">
      <c r="A1440" s="1">
        <v>7.19</v>
      </c>
      <c r="B1440" s="1">
        <v>-0.12268128</v>
      </c>
      <c r="C1440" s="1">
        <v>-0.13371047</v>
      </c>
      <c r="D1440" s="1">
        <v>-5.7748716999999998E-2</v>
      </c>
    </row>
    <row r="1441" spans="1:4" x14ac:dyDescent="0.15">
      <c r="A1441" s="1">
        <v>7.1950000000000003</v>
      </c>
      <c r="B1441" s="1">
        <v>-0.12918225</v>
      </c>
      <c r="C1441" s="1">
        <v>-0.13332079999999999</v>
      </c>
      <c r="D1441" s="1">
        <v>-5.2196413999999997E-2</v>
      </c>
    </row>
    <row r="1442" spans="1:4" x14ac:dyDescent="0.15">
      <c r="A1442" s="1">
        <v>7.2</v>
      </c>
      <c r="B1442" s="1">
        <v>-0.13404530000000001</v>
      </c>
      <c r="C1442" s="1">
        <v>-0.13420599999999999</v>
      </c>
      <c r="D1442" s="1">
        <v>-5.2274487000000001E-2</v>
      </c>
    </row>
    <row r="1443" spans="1:4" x14ac:dyDescent="0.15">
      <c r="A1443" s="1">
        <v>7.2050000000000001</v>
      </c>
      <c r="B1443" s="1">
        <v>-0.13957443999999999</v>
      </c>
      <c r="C1443" s="1">
        <v>-0.13572732000000001</v>
      </c>
      <c r="D1443" s="1">
        <v>-5.2615376999999998E-2</v>
      </c>
    </row>
    <row r="1444" spans="1:4" x14ac:dyDescent="0.15">
      <c r="A1444" s="1">
        <v>7.21</v>
      </c>
      <c r="B1444" s="1">
        <v>-0.14283319999999999</v>
      </c>
      <c r="C1444" s="1">
        <v>-0.13651679999999999</v>
      </c>
      <c r="D1444" s="1">
        <v>-4.9575190999999998E-2</v>
      </c>
    </row>
    <row r="1445" spans="1:4" x14ac:dyDescent="0.15">
      <c r="A1445" s="1">
        <v>7.2149999999999999</v>
      </c>
      <c r="B1445" s="1">
        <v>-0.14149481</v>
      </c>
      <c r="C1445" s="1">
        <v>-0.13839315999999999</v>
      </c>
      <c r="D1445" s="1">
        <v>-4.9955570999999997E-2</v>
      </c>
    </row>
    <row r="1446" spans="1:4" x14ac:dyDescent="0.15">
      <c r="A1446" s="1">
        <v>7.22</v>
      </c>
      <c r="B1446" s="1">
        <v>-0.14008843000000001</v>
      </c>
      <c r="C1446" s="1">
        <v>-0.14253155000000001</v>
      </c>
      <c r="D1446" s="1">
        <v>-5.5682958999999997E-2</v>
      </c>
    </row>
    <row r="1447" spans="1:4" x14ac:dyDescent="0.15">
      <c r="A1447" s="1">
        <v>7.2249999999999996</v>
      </c>
      <c r="B1447" s="1">
        <v>-0.13997128</v>
      </c>
      <c r="C1447" s="1">
        <v>-0.14700361000000001</v>
      </c>
      <c r="D1447" s="1">
        <v>-6.0656521999999997E-2</v>
      </c>
    </row>
    <row r="1448" spans="1:4" x14ac:dyDescent="0.15">
      <c r="A1448" s="1">
        <v>7.23</v>
      </c>
      <c r="B1448" s="1">
        <v>-0.13787273</v>
      </c>
      <c r="C1448" s="1">
        <v>-0.14999056999999999</v>
      </c>
      <c r="D1448" s="1">
        <v>-6.1711897000000002E-2</v>
      </c>
    </row>
    <row r="1449" spans="1:4" x14ac:dyDescent="0.15">
      <c r="A1449" s="1">
        <v>7.2350000000000003</v>
      </c>
      <c r="B1449" s="1">
        <v>-0.13359939000000001</v>
      </c>
      <c r="C1449" s="1">
        <v>-0.1525668</v>
      </c>
      <c r="D1449" s="1">
        <v>-6.4789869999999999E-2</v>
      </c>
    </row>
    <row r="1450" spans="1:4" x14ac:dyDescent="0.15">
      <c r="A1450" s="1">
        <v>7.24</v>
      </c>
      <c r="B1450" s="1">
        <v>-0.13089321000000001</v>
      </c>
      <c r="C1450" s="1">
        <v>-0.15547568</v>
      </c>
      <c r="D1450" s="1">
        <v>-7.3313122999999994E-2</v>
      </c>
    </row>
    <row r="1451" spans="1:4" x14ac:dyDescent="0.15">
      <c r="A1451" s="1">
        <v>7.2450000000000001</v>
      </c>
      <c r="B1451" s="1">
        <v>-0.13221337</v>
      </c>
      <c r="C1451" s="1">
        <v>-0.15746742</v>
      </c>
      <c r="D1451" s="1">
        <v>-8.0456908999999993E-2</v>
      </c>
    </row>
    <row r="1452" spans="1:4" x14ac:dyDescent="0.15">
      <c r="A1452" s="1">
        <v>7.25</v>
      </c>
      <c r="B1452" s="1">
        <v>-0.13448267999999999</v>
      </c>
      <c r="C1452" s="1">
        <v>-0.15725718</v>
      </c>
      <c r="D1452" s="1">
        <v>-8.5381768999999996E-2</v>
      </c>
    </row>
    <row r="1453" spans="1:4" x14ac:dyDescent="0.15">
      <c r="A1453" s="1">
        <v>7.2549999999999999</v>
      </c>
      <c r="B1453" s="1">
        <v>-0.13484714</v>
      </c>
      <c r="C1453" s="1">
        <v>-0.15682378</v>
      </c>
      <c r="D1453" s="1">
        <v>-9.4447533E-2</v>
      </c>
    </row>
    <row r="1454" spans="1:4" x14ac:dyDescent="0.15">
      <c r="A1454" s="1">
        <v>7.26</v>
      </c>
      <c r="B1454" s="1">
        <v>-0.13618763</v>
      </c>
      <c r="C1454" s="1">
        <v>-0.15794351000000001</v>
      </c>
      <c r="D1454" s="1">
        <v>-0.10947463</v>
      </c>
    </row>
    <row r="1455" spans="1:4" x14ac:dyDescent="0.15">
      <c r="A1455" s="1">
        <v>7.2649999999999997</v>
      </c>
      <c r="B1455" s="1">
        <v>-0.14072084000000001</v>
      </c>
      <c r="C1455" s="1">
        <v>-0.16057298</v>
      </c>
      <c r="D1455" s="1">
        <v>-0.12549887000000001</v>
      </c>
    </row>
    <row r="1456" spans="1:4" x14ac:dyDescent="0.15">
      <c r="A1456" s="1">
        <v>7.27</v>
      </c>
      <c r="B1456" s="1">
        <v>-0.14348630000000001</v>
      </c>
      <c r="C1456" s="1">
        <v>-0.16241760999999999</v>
      </c>
      <c r="D1456" s="1">
        <v>-0.13760283000000001</v>
      </c>
    </row>
    <row r="1457" spans="1:4" x14ac:dyDescent="0.15">
      <c r="A1457" s="1">
        <v>7.2750000000000004</v>
      </c>
      <c r="B1457" s="1">
        <v>-0.14425588</v>
      </c>
      <c r="C1457" s="1">
        <v>-0.16590983000000001</v>
      </c>
      <c r="D1457" s="1">
        <v>-0.15095090999999999</v>
      </c>
    </row>
    <row r="1458" spans="1:4" x14ac:dyDescent="0.15">
      <c r="A1458" s="1">
        <v>7.28</v>
      </c>
      <c r="B1458" s="1">
        <v>-0.14670995000000001</v>
      </c>
      <c r="C1458" s="1">
        <v>-0.17216669000000001</v>
      </c>
      <c r="D1458" s="1">
        <v>-0.16557471000000001</v>
      </c>
    </row>
    <row r="1459" spans="1:4" x14ac:dyDescent="0.15">
      <c r="A1459" s="1">
        <v>7.2850000000000001</v>
      </c>
      <c r="B1459" s="1">
        <v>-0.15098845</v>
      </c>
      <c r="C1459" s="1">
        <v>-0.17812174</v>
      </c>
      <c r="D1459" s="1">
        <v>-0.17579417999999999</v>
      </c>
    </row>
    <row r="1460" spans="1:4" x14ac:dyDescent="0.15">
      <c r="A1460" s="1">
        <v>7.29</v>
      </c>
      <c r="B1460" s="1">
        <v>-0.15360361</v>
      </c>
      <c r="C1460" s="1">
        <v>-0.18280452</v>
      </c>
      <c r="D1460" s="1">
        <v>-0.17848085</v>
      </c>
    </row>
    <row r="1461" spans="1:4" x14ac:dyDescent="0.15">
      <c r="A1461" s="1">
        <v>7.2949999999999999</v>
      </c>
      <c r="B1461" s="1">
        <v>-0.15323883999999999</v>
      </c>
      <c r="C1461" s="1">
        <v>-0.18726065</v>
      </c>
      <c r="D1461" s="1">
        <v>-0.17965139999999999</v>
      </c>
    </row>
    <row r="1462" spans="1:4" x14ac:dyDescent="0.15">
      <c r="A1462" s="1">
        <v>7.3</v>
      </c>
      <c r="B1462" s="1">
        <v>-0.15316289999999999</v>
      </c>
      <c r="C1462" s="1">
        <v>-0.19231219999999999</v>
      </c>
      <c r="D1462" s="1">
        <v>-0.18372948</v>
      </c>
    </row>
    <row r="1463" spans="1:4" x14ac:dyDescent="0.15">
      <c r="A1463" s="1">
        <v>7.3049999999999997</v>
      </c>
      <c r="B1463" s="1">
        <v>-0.15443266</v>
      </c>
      <c r="C1463" s="1">
        <v>-0.1958375</v>
      </c>
      <c r="D1463" s="1">
        <v>-0.18441424000000001</v>
      </c>
    </row>
    <row r="1464" spans="1:4" x14ac:dyDescent="0.15">
      <c r="A1464" s="1">
        <v>7.31</v>
      </c>
      <c r="B1464" s="1">
        <v>-0.15391421999999999</v>
      </c>
      <c r="C1464" s="1">
        <v>-0.19787735000000001</v>
      </c>
      <c r="D1464" s="1">
        <v>-0.18164944</v>
      </c>
    </row>
    <row r="1465" spans="1:4" x14ac:dyDescent="0.15">
      <c r="A1465" s="1">
        <v>7.3150000000000004</v>
      </c>
      <c r="B1465" s="1">
        <v>-0.14957951999999999</v>
      </c>
      <c r="C1465" s="1">
        <v>-0.19883588999999999</v>
      </c>
      <c r="D1465" s="1">
        <v>-0.18177868999999999</v>
      </c>
    </row>
    <row r="1466" spans="1:4" x14ac:dyDescent="0.15">
      <c r="A1466" s="1">
        <v>7.32</v>
      </c>
      <c r="B1466" s="1">
        <v>-0.14604882</v>
      </c>
      <c r="C1466" s="1">
        <v>-0.20150861</v>
      </c>
      <c r="D1466" s="1">
        <v>-0.18638108</v>
      </c>
    </row>
    <row r="1467" spans="1:4" x14ac:dyDescent="0.15">
      <c r="A1467" s="1">
        <v>7.3250000000000002</v>
      </c>
      <c r="B1467" s="1">
        <v>-0.14362348</v>
      </c>
      <c r="C1467" s="1">
        <v>-0.20458017000000001</v>
      </c>
      <c r="D1467" s="1">
        <v>-0.19100513</v>
      </c>
    </row>
    <row r="1468" spans="1:4" x14ac:dyDescent="0.15">
      <c r="A1468" s="1">
        <v>7.33</v>
      </c>
      <c r="B1468" s="1">
        <v>-0.13992779</v>
      </c>
      <c r="C1468" s="1">
        <v>-0.20688729</v>
      </c>
      <c r="D1468" s="1">
        <v>-0.18965973999999999</v>
      </c>
    </row>
    <row r="1469" spans="1:4" x14ac:dyDescent="0.15">
      <c r="A1469" s="1">
        <v>7.335</v>
      </c>
      <c r="B1469" s="1">
        <v>-0.13324043999999999</v>
      </c>
      <c r="C1469" s="1">
        <v>-0.2097435</v>
      </c>
      <c r="D1469" s="1">
        <v>-0.1903128</v>
      </c>
    </row>
    <row r="1470" spans="1:4" x14ac:dyDescent="0.15">
      <c r="A1470" s="1">
        <v>7.34</v>
      </c>
      <c r="B1470" s="1">
        <v>-0.12635821</v>
      </c>
      <c r="C1470" s="1">
        <v>-0.21267531000000001</v>
      </c>
      <c r="D1470" s="1">
        <v>-0.19279947</v>
      </c>
    </row>
    <row r="1471" spans="1:4" x14ac:dyDescent="0.15">
      <c r="A1471" s="1">
        <v>7.3449999999999998</v>
      </c>
      <c r="B1471" s="1">
        <v>-0.12099072</v>
      </c>
      <c r="C1471" s="1">
        <v>-0.21425078</v>
      </c>
      <c r="D1471" s="1">
        <v>-0.19075302</v>
      </c>
    </row>
    <row r="1472" spans="1:4" x14ac:dyDescent="0.15">
      <c r="A1472" s="1">
        <v>7.35</v>
      </c>
      <c r="B1472" s="1">
        <v>-0.11393075</v>
      </c>
      <c r="C1472" s="1">
        <v>-0.21343564000000001</v>
      </c>
      <c r="D1472" s="1">
        <v>-0.18317344999999999</v>
      </c>
    </row>
    <row r="1473" spans="1:4" x14ac:dyDescent="0.15">
      <c r="A1473" s="1">
        <v>7.3550000000000004</v>
      </c>
      <c r="B1473" s="1">
        <v>-0.10416979</v>
      </c>
      <c r="C1473" s="1">
        <v>-0.21062322</v>
      </c>
      <c r="D1473" s="1">
        <v>-0.173707</v>
      </c>
    </row>
    <row r="1474" spans="1:4" x14ac:dyDescent="0.15">
      <c r="A1474" s="1">
        <v>7.36</v>
      </c>
      <c r="B1474" s="1">
        <v>-9.5856232E-2</v>
      </c>
      <c r="C1474" s="1">
        <v>-0.20751704000000001</v>
      </c>
      <c r="D1474" s="1">
        <v>-0.16776247999999999</v>
      </c>
    </row>
    <row r="1475" spans="1:4" x14ac:dyDescent="0.15">
      <c r="A1475" s="1">
        <v>7.3650000000000002</v>
      </c>
      <c r="B1475" s="1">
        <v>-9.0380639999999998E-2</v>
      </c>
      <c r="C1475" s="1">
        <v>-0.20292283</v>
      </c>
      <c r="D1475" s="1">
        <v>-0.15937855000000001</v>
      </c>
    </row>
    <row r="1476" spans="1:4" x14ac:dyDescent="0.15">
      <c r="A1476" s="1">
        <v>7.37</v>
      </c>
      <c r="B1476" s="1">
        <v>-8.4064319999999998E-2</v>
      </c>
      <c r="C1476" s="1">
        <v>-0.19578382</v>
      </c>
      <c r="D1476" s="1">
        <v>-0.14680254000000001</v>
      </c>
    </row>
    <row r="1477" spans="1:4" x14ac:dyDescent="0.15">
      <c r="A1477" s="1">
        <v>7.375</v>
      </c>
      <c r="B1477" s="1">
        <v>-7.6437494999999994E-2</v>
      </c>
      <c r="C1477" s="1">
        <v>-0.18888921</v>
      </c>
      <c r="D1477" s="1">
        <v>-0.13852829999999999</v>
      </c>
    </row>
    <row r="1478" spans="1:4" x14ac:dyDescent="0.15">
      <c r="A1478" s="1">
        <v>7.38</v>
      </c>
      <c r="B1478" s="1">
        <v>-7.1600949999999997E-2</v>
      </c>
      <c r="C1478" s="1">
        <v>-0.18430252</v>
      </c>
      <c r="D1478" s="1">
        <v>-0.13422882</v>
      </c>
    </row>
    <row r="1479" spans="1:4" x14ac:dyDescent="0.15">
      <c r="A1479" s="1">
        <v>7.3849999999999998</v>
      </c>
      <c r="B1479" s="1">
        <v>-7.0649000000000003E-2</v>
      </c>
      <c r="C1479" s="1">
        <v>-0.18117461000000001</v>
      </c>
      <c r="D1479" s="1">
        <v>-0.13098539000000001</v>
      </c>
    </row>
    <row r="1480" spans="1:4" x14ac:dyDescent="0.15">
      <c r="A1480" s="1">
        <v>7.39</v>
      </c>
      <c r="B1480" s="1">
        <v>-7.0053200999999996E-2</v>
      </c>
      <c r="C1480" s="1">
        <v>-0.17952582</v>
      </c>
      <c r="D1480" s="1">
        <v>-0.12736394000000001</v>
      </c>
    </row>
    <row r="1481" spans="1:4" x14ac:dyDescent="0.15">
      <c r="A1481" s="1">
        <v>7.3949999999999996</v>
      </c>
      <c r="B1481" s="1">
        <v>-6.7872460999999995E-2</v>
      </c>
      <c r="C1481" s="1">
        <v>-0.18016061</v>
      </c>
      <c r="D1481" s="1">
        <v>-0.12633275999999999</v>
      </c>
    </row>
    <row r="1482" spans="1:4" x14ac:dyDescent="0.15">
      <c r="A1482" s="1">
        <v>7.4</v>
      </c>
      <c r="B1482" s="1">
        <v>-6.7565800999999995E-2</v>
      </c>
      <c r="C1482" s="1">
        <v>-0.18428649</v>
      </c>
      <c r="D1482" s="1">
        <v>-0.13191354999999999</v>
      </c>
    </row>
    <row r="1483" spans="1:4" x14ac:dyDescent="0.15">
      <c r="A1483" s="1">
        <v>7.4050000000000002</v>
      </c>
      <c r="B1483" s="1">
        <v>-7.0352026999999998E-2</v>
      </c>
      <c r="C1483" s="1">
        <v>-0.18887339</v>
      </c>
      <c r="D1483" s="1">
        <v>-0.13595836</v>
      </c>
    </row>
    <row r="1484" spans="1:4" x14ac:dyDescent="0.15">
      <c r="A1484" s="1">
        <v>7.41</v>
      </c>
      <c r="B1484" s="1">
        <v>-7.1634565999999997E-2</v>
      </c>
      <c r="C1484" s="1">
        <v>-0.19191923</v>
      </c>
      <c r="D1484" s="1">
        <v>-0.13523214</v>
      </c>
    </row>
    <row r="1485" spans="1:4" x14ac:dyDescent="0.15">
      <c r="A1485" s="1">
        <v>7.415</v>
      </c>
      <c r="B1485" s="1">
        <v>-7.0180782999999997E-2</v>
      </c>
      <c r="C1485" s="1">
        <v>-0.19422420000000001</v>
      </c>
      <c r="D1485" s="1">
        <v>-0.13381283999999999</v>
      </c>
    </row>
    <row r="1486" spans="1:4" x14ac:dyDescent="0.15">
      <c r="A1486" s="1">
        <v>7.42</v>
      </c>
      <c r="B1486" s="1">
        <v>-7.0282364E-2</v>
      </c>
      <c r="C1486" s="1">
        <v>-0.19715912999999999</v>
      </c>
      <c r="D1486" s="1">
        <v>-0.13296198000000001</v>
      </c>
    </row>
    <row r="1487" spans="1:4" x14ac:dyDescent="0.15">
      <c r="A1487" s="1">
        <v>7.4249999999999998</v>
      </c>
      <c r="B1487" s="1">
        <v>-7.2781607999999998E-2</v>
      </c>
      <c r="C1487" s="1">
        <v>-0.19944798</v>
      </c>
      <c r="D1487" s="1">
        <v>-0.12680632</v>
      </c>
    </row>
    <row r="1488" spans="1:4" x14ac:dyDescent="0.15">
      <c r="A1488" s="1">
        <v>7.43</v>
      </c>
      <c r="B1488" s="1">
        <v>-7.4047654000000004E-2</v>
      </c>
      <c r="C1488" s="1">
        <v>-0.19987231999999999</v>
      </c>
      <c r="D1488" s="1">
        <v>-0.11315939999999999</v>
      </c>
    </row>
    <row r="1489" spans="1:4" x14ac:dyDescent="0.15">
      <c r="A1489" s="1">
        <v>7.4349999999999996</v>
      </c>
      <c r="B1489" s="1">
        <v>-7.3250013000000003E-2</v>
      </c>
      <c r="C1489" s="1">
        <v>-0.20049371999999999</v>
      </c>
      <c r="D1489" s="1">
        <v>-0.10129208000000001</v>
      </c>
    </row>
    <row r="1490" spans="1:4" x14ac:dyDescent="0.15">
      <c r="A1490" s="1">
        <v>7.44</v>
      </c>
      <c r="B1490" s="1">
        <v>-7.4528166000000007E-2</v>
      </c>
      <c r="C1490" s="1">
        <v>-0.20194165</v>
      </c>
      <c r="D1490" s="1">
        <v>-9.2567290999999996E-2</v>
      </c>
    </row>
    <row r="1491" spans="1:4" x14ac:dyDescent="0.15">
      <c r="A1491" s="1">
        <v>7.4450000000000003</v>
      </c>
      <c r="B1491" s="1">
        <v>-7.8700701999999997E-2</v>
      </c>
      <c r="C1491" s="1">
        <v>-0.20291233</v>
      </c>
      <c r="D1491" s="1">
        <v>-8.4280496999999996E-2</v>
      </c>
    </row>
    <row r="1492" spans="1:4" x14ac:dyDescent="0.15">
      <c r="A1492" s="1">
        <v>7.45</v>
      </c>
      <c r="B1492" s="1">
        <v>-8.2898127000000002E-2</v>
      </c>
      <c r="C1492" s="1">
        <v>-0.20181144000000001</v>
      </c>
      <c r="D1492" s="1">
        <v>-7.5010358999999999E-2</v>
      </c>
    </row>
    <row r="1493" spans="1:4" x14ac:dyDescent="0.15">
      <c r="A1493" s="1">
        <v>7.4550000000000001</v>
      </c>
      <c r="B1493" s="1">
        <v>-8.5275215000000001E-2</v>
      </c>
      <c r="C1493" s="1">
        <v>-0.19873372</v>
      </c>
      <c r="D1493" s="1">
        <v>-6.8103290999999996E-2</v>
      </c>
    </row>
    <row r="1494" spans="1:4" x14ac:dyDescent="0.15">
      <c r="A1494" s="1">
        <v>7.46</v>
      </c>
      <c r="B1494" s="1">
        <v>-9.0619452000000003E-2</v>
      </c>
      <c r="C1494" s="1">
        <v>-0.19604692000000001</v>
      </c>
      <c r="D1494" s="1">
        <v>-6.6505588000000004E-2</v>
      </c>
    </row>
    <row r="1495" spans="1:4" x14ac:dyDescent="0.15">
      <c r="A1495" s="1">
        <v>7.4649999999999999</v>
      </c>
      <c r="B1495" s="1">
        <v>-9.9738713000000007E-2</v>
      </c>
      <c r="C1495" s="1">
        <v>-0.19179563999999999</v>
      </c>
      <c r="D1495" s="1">
        <v>-6.3088454000000002E-2</v>
      </c>
    </row>
    <row r="1496" spans="1:4" x14ac:dyDescent="0.15">
      <c r="A1496" s="1">
        <v>7.47</v>
      </c>
      <c r="B1496" s="1">
        <v>-0.10831486</v>
      </c>
      <c r="C1496" s="1">
        <v>-0.18452590999999999</v>
      </c>
      <c r="D1496" s="1">
        <v>-5.6408903000000003E-2</v>
      </c>
    </row>
    <row r="1497" spans="1:4" x14ac:dyDescent="0.15">
      <c r="A1497" s="1">
        <v>7.4749999999999996</v>
      </c>
      <c r="B1497" s="1">
        <v>-0.11563912</v>
      </c>
      <c r="C1497" s="1">
        <v>-0.17644293999999999</v>
      </c>
      <c r="D1497" s="1">
        <v>-5.1906011000000002E-2</v>
      </c>
    </row>
    <row r="1498" spans="1:4" x14ac:dyDescent="0.15">
      <c r="A1498" s="1">
        <v>7.48</v>
      </c>
      <c r="B1498" s="1">
        <v>-0.12483660000000001</v>
      </c>
      <c r="C1498" s="1">
        <v>-0.16856086000000001</v>
      </c>
      <c r="D1498" s="1">
        <v>-4.9267402000000002E-2</v>
      </c>
    </row>
    <row r="1499" spans="1:4" x14ac:dyDescent="0.15">
      <c r="A1499" s="1">
        <v>7.4850000000000003</v>
      </c>
      <c r="B1499" s="1">
        <v>-0.13587648999999999</v>
      </c>
      <c r="C1499" s="1">
        <v>-0.15968753999999999</v>
      </c>
      <c r="D1499" s="1">
        <v>-4.7185381999999998E-2</v>
      </c>
    </row>
    <row r="1500" spans="1:4" x14ac:dyDescent="0.15">
      <c r="A1500" s="1">
        <v>7.49</v>
      </c>
      <c r="B1500" s="1">
        <v>-0.14561329000000001</v>
      </c>
      <c r="C1500" s="1">
        <v>-0.14901955</v>
      </c>
      <c r="D1500" s="1">
        <v>-4.1539547000000003E-2</v>
      </c>
    </row>
    <row r="1501" spans="1:4" x14ac:dyDescent="0.15">
      <c r="A1501" s="1">
        <v>7.4950000000000001</v>
      </c>
      <c r="B1501" s="1">
        <v>-0.15059486</v>
      </c>
      <c r="C1501" s="1">
        <v>-0.13847829</v>
      </c>
      <c r="D1501" s="1">
        <v>-3.9963825000000001E-2</v>
      </c>
    </row>
    <row r="1502" spans="1:4" x14ac:dyDescent="0.15">
      <c r="A1502" s="1">
        <v>7.5</v>
      </c>
      <c r="B1502" s="1">
        <v>-0.15441780999999999</v>
      </c>
      <c r="C1502" s="1">
        <v>-0.12910193</v>
      </c>
      <c r="D1502" s="1">
        <v>-4.3989147999999999E-2</v>
      </c>
    </row>
    <row r="1503" spans="1:4" x14ac:dyDescent="0.15">
      <c r="A1503" s="1">
        <v>7.5049999999999999</v>
      </c>
      <c r="B1503" s="1">
        <v>-0.1592624</v>
      </c>
      <c r="C1503" s="1">
        <v>-0.12002027</v>
      </c>
      <c r="D1503" s="1">
        <v>-4.5986111000000003E-2</v>
      </c>
    </row>
    <row r="1504" spans="1:4" x14ac:dyDescent="0.15">
      <c r="A1504" s="1">
        <v>7.51</v>
      </c>
      <c r="B1504" s="1">
        <v>-0.16007228000000001</v>
      </c>
      <c r="C1504" s="1">
        <v>-0.11062231</v>
      </c>
      <c r="D1504" s="1">
        <v>-4.6178756000000001E-2</v>
      </c>
    </row>
    <row r="1505" spans="1:4" x14ac:dyDescent="0.15">
      <c r="A1505" s="1">
        <v>7.5149999999999997</v>
      </c>
      <c r="B1505" s="1">
        <v>-0.15678062000000001</v>
      </c>
      <c r="C1505" s="1">
        <v>-0.10192296000000001</v>
      </c>
      <c r="D1505" s="1">
        <v>-4.7408075000000001E-2</v>
      </c>
    </row>
    <row r="1506" spans="1:4" x14ac:dyDescent="0.15">
      <c r="A1506" s="1">
        <v>7.52</v>
      </c>
      <c r="B1506" s="1">
        <v>-0.15406337000000001</v>
      </c>
      <c r="C1506" s="1">
        <v>-9.5837306999999997E-2</v>
      </c>
      <c r="D1506" s="1">
        <v>-5.2860298E-2</v>
      </c>
    </row>
    <row r="1507" spans="1:4" x14ac:dyDescent="0.15">
      <c r="A1507" s="1">
        <v>7.5250000000000004</v>
      </c>
      <c r="B1507" s="1">
        <v>-0.15183832</v>
      </c>
      <c r="C1507" s="1">
        <v>-9.0958434000000005E-2</v>
      </c>
      <c r="D1507" s="1">
        <v>-5.6379237999999998E-2</v>
      </c>
    </row>
    <row r="1508" spans="1:4" x14ac:dyDescent="0.15">
      <c r="A1508" s="1">
        <v>7.53</v>
      </c>
      <c r="B1508" s="1">
        <v>-0.14770530000000001</v>
      </c>
      <c r="C1508" s="1">
        <v>-8.4589794999999995E-2</v>
      </c>
      <c r="D1508" s="1">
        <v>-5.5196146000000001E-2</v>
      </c>
    </row>
    <row r="1509" spans="1:4" x14ac:dyDescent="0.15">
      <c r="A1509" s="1">
        <v>7.5350000000000001</v>
      </c>
      <c r="B1509" s="1">
        <v>-0.14048364999999999</v>
      </c>
      <c r="C1509" s="1">
        <v>-7.9060618999999999E-2</v>
      </c>
      <c r="D1509" s="1">
        <v>-5.8031278999999998E-2</v>
      </c>
    </row>
    <row r="1510" spans="1:4" x14ac:dyDescent="0.15">
      <c r="A1510" s="1">
        <v>7.54</v>
      </c>
      <c r="B1510" s="1">
        <v>-0.13255264</v>
      </c>
      <c r="C1510" s="1">
        <v>-7.4841299E-2</v>
      </c>
      <c r="D1510" s="1">
        <v>-6.4303532999999996E-2</v>
      </c>
    </row>
    <row r="1511" spans="1:4" x14ac:dyDescent="0.15">
      <c r="A1511" s="1">
        <v>7.5449999999999999</v>
      </c>
      <c r="B1511" s="1">
        <v>-0.12713002000000001</v>
      </c>
      <c r="C1511" s="1">
        <v>-7.1369995000000006E-2</v>
      </c>
      <c r="D1511" s="1">
        <v>-6.8372483999999997E-2</v>
      </c>
    </row>
    <row r="1512" spans="1:4" x14ac:dyDescent="0.15">
      <c r="A1512" s="1">
        <v>7.55</v>
      </c>
      <c r="B1512" s="1">
        <v>-0.12053512</v>
      </c>
      <c r="C1512" s="1">
        <v>-6.7815683000000002E-2</v>
      </c>
      <c r="D1512" s="1">
        <v>-6.7649223999999994E-2</v>
      </c>
    </row>
    <row r="1513" spans="1:4" x14ac:dyDescent="0.15">
      <c r="A1513" s="1">
        <v>7.5549999999999997</v>
      </c>
      <c r="B1513" s="1">
        <v>-0.1114667</v>
      </c>
      <c r="C1513" s="1">
        <v>-6.5499256000000006E-2</v>
      </c>
      <c r="D1513" s="1">
        <v>-6.6666255999999993E-2</v>
      </c>
    </row>
    <row r="1514" spans="1:4" x14ac:dyDescent="0.15">
      <c r="A1514" s="1">
        <v>7.56</v>
      </c>
      <c r="B1514" s="1">
        <v>-0.10413891</v>
      </c>
      <c r="C1514" s="1">
        <v>-6.6298348000000007E-2</v>
      </c>
      <c r="D1514" s="1">
        <v>-6.9522990000000007E-2</v>
      </c>
    </row>
    <row r="1515" spans="1:4" x14ac:dyDescent="0.15">
      <c r="A1515" s="1">
        <v>7.5650000000000004</v>
      </c>
      <c r="B1515" s="1">
        <v>-0.10080579000000001</v>
      </c>
      <c r="C1515" s="1">
        <v>-6.9053067999999995E-2</v>
      </c>
      <c r="D1515" s="1">
        <v>-6.9018635999999994E-2</v>
      </c>
    </row>
    <row r="1516" spans="1:4" x14ac:dyDescent="0.15">
      <c r="A1516" s="1">
        <v>7.57</v>
      </c>
      <c r="B1516" s="1">
        <v>-9.6785048999999998E-2</v>
      </c>
      <c r="C1516" s="1">
        <v>-7.2536229999999993E-2</v>
      </c>
      <c r="D1516" s="1">
        <v>-6.3662747000000006E-2</v>
      </c>
    </row>
    <row r="1517" spans="1:4" x14ac:dyDescent="0.15">
      <c r="A1517" s="1">
        <v>7.5750000000000002</v>
      </c>
      <c r="B1517" s="1">
        <v>-9.2270184000000005E-2</v>
      </c>
      <c r="C1517" s="1">
        <v>-7.7946017000000006E-2</v>
      </c>
      <c r="D1517" s="1">
        <v>-5.9613199999999998E-2</v>
      </c>
    </row>
    <row r="1518" spans="1:4" x14ac:dyDescent="0.15">
      <c r="A1518" s="1">
        <v>7.58</v>
      </c>
      <c r="B1518" s="1">
        <v>-9.0100806000000006E-2</v>
      </c>
      <c r="C1518" s="1">
        <v>-8.6757102000000003E-2</v>
      </c>
      <c r="D1518" s="1">
        <v>-5.8672175E-2</v>
      </c>
    </row>
    <row r="1519" spans="1:4" x14ac:dyDescent="0.15">
      <c r="A1519" s="1">
        <v>7.585</v>
      </c>
      <c r="B1519" s="1">
        <v>-9.0461283000000003E-2</v>
      </c>
      <c r="C1519" s="1">
        <v>-9.7583370000000003E-2</v>
      </c>
      <c r="D1519" s="1">
        <v>-5.5985654000000003E-2</v>
      </c>
    </row>
    <row r="1520" spans="1:4" x14ac:dyDescent="0.15">
      <c r="A1520" s="1">
        <v>7.59</v>
      </c>
      <c r="B1520" s="1">
        <v>-8.9940321000000004E-2</v>
      </c>
      <c r="C1520" s="1">
        <v>-0.10882894999999999</v>
      </c>
      <c r="D1520" s="1">
        <v>-5.0238342999999998E-2</v>
      </c>
    </row>
    <row r="1521" spans="1:4" x14ac:dyDescent="0.15">
      <c r="A1521" s="1">
        <v>7.5949999999999998</v>
      </c>
      <c r="B1521" s="1">
        <v>-8.7180114000000003E-2</v>
      </c>
      <c r="C1521" s="1">
        <v>-0.12206098</v>
      </c>
      <c r="D1521" s="1">
        <v>-4.92731E-2</v>
      </c>
    </row>
    <row r="1522" spans="1:4" x14ac:dyDescent="0.15">
      <c r="A1522" s="1">
        <v>7.6</v>
      </c>
      <c r="B1522" s="1">
        <v>-8.5192535E-2</v>
      </c>
      <c r="C1522" s="1">
        <v>-0.13782477000000001</v>
      </c>
      <c r="D1522" s="1">
        <v>-5.5763774000000002E-2</v>
      </c>
    </row>
    <row r="1523" spans="1:4" x14ac:dyDescent="0.15">
      <c r="A1523" s="1">
        <v>7.6050000000000004</v>
      </c>
      <c r="B1523" s="1">
        <v>-8.5593341000000003E-2</v>
      </c>
      <c r="C1523" s="1">
        <v>-0.15509828000000001</v>
      </c>
      <c r="D1523" s="1">
        <v>-6.5127136000000002E-2</v>
      </c>
    </row>
    <row r="1524" spans="1:4" x14ac:dyDescent="0.15">
      <c r="A1524" s="1">
        <v>7.61</v>
      </c>
      <c r="B1524" s="1">
        <v>-8.4642803000000003E-2</v>
      </c>
      <c r="C1524" s="1">
        <v>-0.17165447</v>
      </c>
      <c r="D1524" s="1">
        <v>-7.3475174000000004E-2</v>
      </c>
    </row>
    <row r="1525" spans="1:4" x14ac:dyDescent="0.15">
      <c r="A1525" s="1">
        <v>7.6150000000000002</v>
      </c>
      <c r="B1525" s="1">
        <v>-8.0813035000000005E-2</v>
      </c>
      <c r="C1525" s="1">
        <v>-0.18852021999999999</v>
      </c>
      <c r="D1525" s="1">
        <v>-8.5990844999999996E-2</v>
      </c>
    </row>
    <row r="1526" spans="1:4" x14ac:dyDescent="0.15">
      <c r="A1526" s="1">
        <v>7.62</v>
      </c>
      <c r="B1526" s="1">
        <v>-7.9101495999999993E-2</v>
      </c>
      <c r="C1526" s="1">
        <v>-0.20682473000000001</v>
      </c>
      <c r="D1526" s="1">
        <v>-0.10266695000000001</v>
      </c>
    </row>
    <row r="1527" spans="1:4" x14ac:dyDescent="0.15">
      <c r="A1527" s="1">
        <v>7.625</v>
      </c>
      <c r="B1527" s="1">
        <v>-8.0387799999999995E-2</v>
      </c>
      <c r="C1527" s="1">
        <v>-0.22377830000000001</v>
      </c>
      <c r="D1527" s="1">
        <v>-0.1164028</v>
      </c>
    </row>
    <row r="1528" spans="1:4" x14ac:dyDescent="0.15">
      <c r="A1528" s="1">
        <v>7.63</v>
      </c>
      <c r="B1528" s="1">
        <v>-8.0408317000000007E-2</v>
      </c>
      <c r="C1528" s="1">
        <v>-0.23828044000000001</v>
      </c>
      <c r="D1528" s="1">
        <v>-0.12233508</v>
      </c>
    </row>
    <row r="1529" spans="1:4" x14ac:dyDescent="0.15">
      <c r="A1529" s="1">
        <v>7.6349999999999998</v>
      </c>
      <c r="B1529" s="1">
        <v>-7.8756120999999998E-2</v>
      </c>
      <c r="C1529" s="1">
        <v>-0.25230365999999999</v>
      </c>
      <c r="D1529" s="1">
        <v>-0.12836069999999999</v>
      </c>
    </row>
    <row r="1530" spans="1:4" x14ac:dyDescent="0.15">
      <c r="A1530" s="1">
        <v>7.64</v>
      </c>
      <c r="B1530" s="1">
        <v>-7.8813141000000003E-2</v>
      </c>
      <c r="C1530" s="1">
        <v>-0.26639121999999998</v>
      </c>
      <c r="D1530" s="1">
        <v>-0.13554235000000001</v>
      </c>
    </row>
    <row r="1531" spans="1:4" x14ac:dyDescent="0.15">
      <c r="A1531" s="1">
        <v>7.6449999999999996</v>
      </c>
      <c r="B1531" s="1">
        <v>-8.1586430000000001E-2</v>
      </c>
      <c r="C1531" s="1">
        <v>-0.27854564999999998</v>
      </c>
      <c r="D1531" s="1">
        <v>-0.13662357999999999</v>
      </c>
    </row>
    <row r="1532" spans="1:4" x14ac:dyDescent="0.15">
      <c r="A1532" s="1">
        <v>7.65</v>
      </c>
      <c r="B1532" s="1">
        <v>-8.4012837000000007E-2</v>
      </c>
      <c r="C1532" s="1">
        <v>-0.28676853000000002</v>
      </c>
      <c r="D1532" s="1">
        <v>-0.13068848999999999</v>
      </c>
    </row>
    <row r="1533" spans="1:4" x14ac:dyDescent="0.15">
      <c r="A1533" s="1">
        <v>7.6550000000000002</v>
      </c>
      <c r="B1533" s="1">
        <v>-8.4921613000000007E-2</v>
      </c>
      <c r="C1533" s="1">
        <v>-0.29194919000000003</v>
      </c>
      <c r="D1533" s="1">
        <v>-0.12361796999999999</v>
      </c>
    </row>
    <row r="1534" spans="1:4" x14ac:dyDescent="0.15">
      <c r="A1534" s="1">
        <v>7.66</v>
      </c>
      <c r="B1534" s="1">
        <v>-8.8050056000000002E-2</v>
      </c>
      <c r="C1534" s="1">
        <v>-0.29470929000000001</v>
      </c>
      <c r="D1534" s="1">
        <v>-0.11943392</v>
      </c>
    </row>
    <row r="1535" spans="1:4" x14ac:dyDescent="0.15">
      <c r="A1535" s="1">
        <v>7.665</v>
      </c>
      <c r="B1535" s="1">
        <v>-9.4579793999999995E-2</v>
      </c>
      <c r="C1535" s="1">
        <v>-0.29356933000000002</v>
      </c>
      <c r="D1535" s="1">
        <v>-0.11497627000000001</v>
      </c>
    </row>
    <row r="1536" spans="1:4" x14ac:dyDescent="0.15">
      <c r="A1536" s="1">
        <v>7.67</v>
      </c>
      <c r="B1536" s="1">
        <v>-0.10010736000000001</v>
      </c>
      <c r="C1536" s="1">
        <v>-0.28736574999999998</v>
      </c>
      <c r="D1536" s="1">
        <v>-0.10833568</v>
      </c>
    </row>
    <row r="1537" spans="1:4" x14ac:dyDescent="0.15">
      <c r="A1537" s="1">
        <v>7.6749999999999998</v>
      </c>
      <c r="B1537" s="1">
        <v>-0.10318790999999999</v>
      </c>
      <c r="C1537" s="1">
        <v>-0.27915013999999999</v>
      </c>
      <c r="D1537" s="1">
        <v>-0.10525627999999999</v>
      </c>
    </row>
    <row r="1538" spans="1:4" x14ac:dyDescent="0.15">
      <c r="A1538" s="1">
        <v>7.68</v>
      </c>
      <c r="B1538" s="1">
        <v>-0.1070449</v>
      </c>
      <c r="C1538" s="1">
        <v>-0.27114052999999999</v>
      </c>
      <c r="D1538" s="1">
        <v>-0.10704769</v>
      </c>
    </row>
    <row r="1539" spans="1:4" x14ac:dyDescent="0.15">
      <c r="A1539" s="1">
        <v>7.6849999999999996</v>
      </c>
      <c r="B1539" s="1">
        <v>-0.11228392</v>
      </c>
      <c r="C1539" s="1">
        <v>-0.26217731</v>
      </c>
      <c r="D1539" s="1">
        <v>-0.10663298</v>
      </c>
    </row>
    <row r="1540" spans="1:4" x14ac:dyDescent="0.15">
      <c r="A1540" s="1">
        <v>7.69</v>
      </c>
      <c r="B1540" s="1">
        <v>-0.11590863999999999</v>
      </c>
      <c r="C1540" s="1">
        <v>-0.25203607</v>
      </c>
      <c r="D1540" s="1">
        <v>-0.10124169</v>
      </c>
    </row>
    <row r="1541" spans="1:4" x14ac:dyDescent="0.15">
      <c r="A1541" s="1">
        <v>7.6950000000000003</v>
      </c>
      <c r="B1541" s="1">
        <v>-0.11723417</v>
      </c>
      <c r="C1541" s="1">
        <v>-0.24258741</v>
      </c>
      <c r="D1541" s="1">
        <v>-9.5141526000000004E-2</v>
      </c>
    </row>
    <row r="1542" spans="1:4" x14ac:dyDescent="0.15">
      <c r="A1542" s="1">
        <v>7.7</v>
      </c>
      <c r="B1542" s="1">
        <v>-0.1182194</v>
      </c>
      <c r="C1542" s="1">
        <v>-0.23496790000000001</v>
      </c>
      <c r="D1542" s="1">
        <v>-9.2560288000000004E-2</v>
      </c>
    </row>
    <row r="1543" spans="1:4" x14ac:dyDescent="0.15">
      <c r="A1543" s="1">
        <v>7.7050000000000001</v>
      </c>
      <c r="B1543" s="1">
        <v>-0.12118311</v>
      </c>
      <c r="C1543" s="1">
        <v>-0.22735382000000001</v>
      </c>
      <c r="D1543" s="1">
        <v>-8.7607948000000005E-2</v>
      </c>
    </row>
    <row r="1544" spans="1:4" x14ac:dyDescent="0.15">
      <c r="A1544" s="1">
        <v>7.71</v>
      </c>
      <c r="B1544" s="1">
        <v>-0.12167556</v>
      </c>
      <c r="C1544" s="1">
        <v>-0.21880795</v>
      </c>
      <c r="D1544" s="1">
        <v>-8.1194682000000004E-2</v>
      </c>
    </row>
    <row r="1545" spans="1:4" x14ac:dyDescent="0.15">
      <c r="A1545" s="1">
        <v>7.7149999999999999</v>
      </c>
      <c r="B1545" s="1">
        <v>-0.11831365000000001</v>
      </c>
      <c r="C1545" s="1">
        <v>-0.2101343</v>
      </c>
      <c r="D1545" s="1">
        <v>-7.6923282999999995E-2</v>
      </c>
    </row>
    <row r="1546" spans="1:4" x14ac:dyDescent="0.15">
      <c r="A1546" s="1">
        <v>7.72</v>
      </c>
      <c r="B1546" s="1">
        <v>-0.1160648</v>
      </c>
      <c r="C1546" s="1">
        <v>-0.20265554999999999</v>
      </c>
      <c r="D1546" s="1">
        <v>-7.7243296000000003E-2</v>
      </c>
    </row>
    <row r="1547" spans="1:4" x14ac:dyDescent="0.15">
      <c r="A1547" s="1">
        <v>7.7249999999999996</v>
      </c>
      <c r="B1547" s="1">
        <v>-0.11531279</v>
      </c>
      <c r="C1547" s="1">
        <v>-0.19496709000000001</v>
      </c>
      <c r="D1547" s="1">
        <v>-7.5256879999999998E-2</v>
      </c>
    </row>
    <row r="1548" spans="1:4" x14ac:dyDescent="0.15">
      <c r="A1548" s="1">
        <v>7.73</v>
      </c>
      <c r="B1548" s="1">
        <v>-0.11315287</v>
      </c>
      <c r="C1548" s="1">
        <v>-0.18687696000000001</v>
      </c>
      <c r="D1548" s="1">
        <v>-6.8690243999999998E-2</v>
      </c>
    </row>
    <row r="1549" spans="1:4" x14ac:dyDescent="0.15">
      <c r="A1549" s="1">
        <v>7.7350000000000003</v>
      </c>
      <c r="B1549" s="1">
        <v>-0.10777845</v>
      </c>
      <c r="C1549" s="1">
        <v>-0.17955467999999999</v>
      </c>
      <c r="D1549" s="1">
        <v>-6.4848639E-2</v>
      </c>
    </row>
    <row r="1550" spans="1:4" x14ac:dyDescent="0.15">
      <c r="A1550" s="1">
        <v>7.74</v>
      </c>
      <c r="B1550" s="1">
        <v>-0.10415165999999999</v>
      </c>
      <c r="C1550" s="1">
        <v>-0.17392061</v>
      </c>
      <c r="D1550" s="1">
        <v>-6.2903206000000003E-2</v>
      </c>
    </row>
    <row r="1551" spans="1:4" x14ac:dyDescent="0.15">
      <c r="A1551" s="1">
        <v>7.7450000000000001</v>
      </c>
      <c r="B1551" s="1">
        <v>-0.10181562</v>
      </c>
      <c r="C1551" s="1">
        <v>-0.16784109999999999</v>
      </c>
      <c r="D1551" s="1">
        <v>-5.9184735000000002E-2</v>
      </c>
    </row>
    <row r="1552" spans="1:4" x14ac:dyDescent="0.15">
      <c r="A1552" s="1">
        <v>7.75</v>
      </c>
      <c r="B1552" s="1">
        <v>-9.7760211E-2</v>
      </c>
      <c r="C1552" s="1">
        <v>-0.15977522999999999</v>
      </c>
      <c r="D1552" s="1">
        <v>-5.2610309000000001E-2</v>
      </c>
    </row>
    <row r="1553" spans="1:4" x14ac:dyDescent="0.15">
      <c r="A1553" s="1">
        <v>7.7549999999999999</v>
      </c>
      <c r="B1553" s="1">
        <v>-9.1863515000000007E-2</v>
      </c>
      <c r="C1553" s="1">
        <v>-0.15046825999999999</v>
      </c>
      <c r="D1553" s="1">
        <v>-4.8593315999999998E-2</v>
      </c>
    </row>
    <row r="1554" spans="1:4" x14ac:dyDescent="0.15">
      <c r="A1554" s="1">
        <v>7.76</v>
      </c>
      <c r="B1554" s="1">
        <v>-8.7355613999999998E-2</v>
      </c>
      <c r="C1554" s="1">
        <v>-0.14115622999999999</v>
      </c>
      <c r="D1554" s="1">
        <v>-4.9423547999999998E-2</v>
      </c>
    </row>
    <row r="1555" spans="1:4" x14ac:dyDescent="0.15">
      <c r="A1555" s="1">
        <v>7.7649999999999997</v>
      </c>
      <c r="B1555" s="1">
        <v>-8.4879677000000001E-2</v>
      </c>
      <c r="C1555" s="1">
        <v>-0.13057911</v>
      </c>
      <c r="D1555" s="1">
        <v>-4.8309563999999999E-2</v>
      </c>
    </row>
    <row r="1556" spans="1:4" x14ac:dyDescent="0.15">
      <c r="A1556" s="1">
        <v>7.77</v>
      </c>
      <c r="B1556" s="1">
        <v>-8.0306461999999995E-2</v>
      </c>
      <c r="C1556" s="1">
        <v>-0.11829679999999999</v>
      </c>
      <c r="D1556" s="1">
        <v>-4.4730648999999997E-2</v>
      </c>
    </row>
    <row r="1557" spans="1:4" x14ac:dyDescent="0.15">
      <c r="A1557" s="1">
        <v>7.7750000000000004</v>
      </c>
      <c r="B1557" s="1">
        <v>-7.3290184999999994E-2</v>
      </c>
      <c r="C1557" s="1">
        <v>-0.10646342</v>
      </c>
      <c r="D1557" s="1">
        <v>-4.3967323000000003E-2</v>
      </c>
    </row>
    <row r="1558" spans="1:4" x14ac:dyDescent="0.15">
      <c r="A1558" s="1">
        <v>7.78</v>
      </c>
      <c r="B1558" s="1">
        <v>-6.7174164999999994E-2</v>
      </c>
      <c r="C1558" s="1">
        <v>-9.7165460999999995E-2</v>
      </c>
      <c r="D1558" s="1">
        <v>-4.9019603000000002E-2</v>
      </c>
    </row>
    <row r="1559" spans="1:4" x14ac:dyDescent="0.15">
      <c r="A1559" s="1">
        <v>7.7850000000000001</v>
      </c>
      <c r="B1559" s="1">
        <v>-6.4066264999999997E-2</v>
      </c>
      <c r="C1559" s="1">
        <v>-8.9090939999999993E-2</v>
      </c>
      <c r="D1559" s="1">
        <v>-5.5404683000000003E-2</v>
      </c>
    </row>
    <row r="1560" spans="1:4" x14ac:dyDescent="0.15">
      <c r="A1560" s="1">
        <v>7.79</v>
      </c>
      <c r="B1560" s="1">
        <v>-6.0892226000000001E-2</v>
      </c>
      <c r="C1560" s="1">
        <v>-8.1059694000000002E-2</v>
      </c>
      <c r="D1560" s="1">
        <v>-5.9686266000000002E-2</v>
      </c>
    </row>
    <row r="1561" spans="1:4" x14ac:dyDescent="0.15">
      <c r="A1561" s="1">
        <v>7.7949999999999999</v>
      </c>
      <c r="B1561" s="1">
        <v>-5.5521007999999997E-2</v>
      </c>
      <c r="C1561" s="1">
        <v>-7.3564474000000005E-2</v>
      </c>
      <c r="D1561" s="1">
        <v>-6.8139505000000003E-2</v>
      </c>
    </row>
    <row r="1562" spans="1:4" x14ac:dyDescent="0.15">
      <c r="A1562" s="1">
        <v>7.8</v>
      </c>
      <c r="B1562" s="1">
        <v>-5.2000195999999999E-2</v>
      </c>
      <c r="C1562" s="1">
        <v>-6.7478818999999995E-2</v>
      </c>
      <c r="D1562" s="1">
        <v>-7.9443701000000005E-2</v>
      </c>
    </row>
    <row r="1563" spans="1:4" x14ac:dyDescent="0.15">
      <c r="A1563" s="1">
        <v>7.8049999999999997</v>
      </c>
      <c r="B1563" s="1">
        <v>-5.1257872000000003E-2</v>
      </c>
      <c r="C1563" s="1">
        <v>-6.0486307000000003E-2</v>
      </c>
      <c r="D1563" s="1">
        <v>-8.7807998999999998E-2</v>
      </c>
    </row>
    <row r="1564" spans="1:4" x14ac:dyDescent="0.15">
      <c r="A1564" s="1">
        <v>7.81</v>
      </c>
      <c r="B1564" s="1">
        <v>-4.9752293000000003E-2</v>
      </c>
      <c r="C1564" s="1">
        <v>-5.200975E-2</v>
      </c>
      <c r="D1564" s="1">
        <v>-8.9000375000000007E-2</v>
      </c>
    </row>
    <row r="1565" spans="1:4" x14ac:dyDescent="0.15">
      <c r="A1565" s="1">
        <v>7.8150000000000004</v>
      </c>
      <c r="B1565" s="1">
        <v>-4.7737281999999999E-2</v>
      </c>
      <c r="C1565" s="1">
        <v>-4.3582032999999999E-2</v>
      </c>
      <c r="D1565" s="1">
        <v>-8.7143897999999997E-2</v>
      </c>
    </row>
    <row r="1566" spans="1:4" x14ac:dyDescent="0.15">
      <c r="A1566" s="1">
        <v>7.82</v>
      </c>
      <c r="B1566" s="1">
        <v>-4.8986838999999997E-2</v>
      </c>
      <c r="C1566" s="1">
        <v>-3.6158667999999998E-2</v>
      </c>
      <c r="D1566" s="1">
        <v>-8.417094E-2</v>
      </c>
    </row>
    <row r="1567" spans="1:4" x14ac:dyDescent="0.15">
      <c r="A1567" s="1">
        <v>7.8250000000000002</v>
      </c>
      <c r="B1567" s="1">
        <v>-5.3757562000000002E-2</v>
      </c>
      <c r="C1567" s="1">
        <v>-2.9015223E-2</v>
      </c>
      <c r="D1567" s="1">
        <v>-7.4002490000000004E-2</v>
      </c>
    </row>
    <row r="1568" spans="1:4" x14ac:dyDescent="0.15">
      <c r="A1568" s="1">
        <v>7.83</v>
      </c>
      <c r="B1568" s="1">
        <v>-5.7388148999999999E-2</v>
      </c>
      <c r="C1568" s="1">
        <v>-2.1744459000000001E-2</v>
      </c>
      <c r="D1568" s="1">
        <v>-5.8289498000000002E-2</v>
      </c>
    </row>
    <row r="1569" spans="1:4" x14ac:dyDescent="0.15">
      <c r="A1569" s="1">
        <v>7.835</v>
      </c>
      <c r="B1569" s="1">
        <v>-5.8963701E-2</v>
      </c>
      <c r="C1569" s="1">
        <v>-1.5255807E-2</v>
      </c>
      <c r="D1569" s="1">
        <v>-4.3002394999999999E-2</v>
      </c>
    </row>
    <row r="1570" spans="1:4" x14ac:dyDescent="0.15">
      <c r="A1570" s="1">
        <v>7.84</v>
      </c>
      <c r="B1570" s="1">
        <v>-6.1225968999999998E-2</v>
      </c>
      <c r="C1570" s="1">
        <v>-1.0853326999999999E-2</v>
      </c>
      <c r="D1570" s="1">
        <v>-3.0966055999999999E-2</v>
      </c>
    </row>
    <row r="1571" spans="1:4" x14ac:dyDescent="0.15">
      <c r="A1571" s="1">
        <v>7.8449999999999998</v>
      </c>
      <c r="B1571" s="1">
        <v>-6.6945478000000003E-2</v>
      </c>
      <c r="C1571" s="1">
        <v>-8.2886871000000008E-3</v>
      </c>
      <c r="D1571" s="1">
        <v>-1.9122498000000002E-2</v>
      </c>
    </row>
    <row r="1572" spans="1:4" x14ac:dyDescent="0.15">
      <c r="A1572" s="1">
        <v>7.85</v>
      </c>
      <c r="B1572" s="1">
        <v>-7.1784060999999996E-2</v>
      </c>
      <c r="C1572" s="1">
        <v>-6.2146160999999997E-3</v>
      </c>
      <c r="D1572" s="1">
        <v>-8.0165344000000006E-3</v>
      </c>
    </row>
    <row r="1573" spans="1:4" x14ac:dyDescent="0.15">
      <c r="A1573" s="1">
        <v>7.8550000000000004</v>
      </c>
      <c r="B1573" s="1">
        <v>-7.3400807999999998E-2</v>
      </c>
      <c r="C1573" s="1">
        <v>-6.7615208999999999E-3</v>
      </c>
      <c r="D1573" s="1">
        <v>-6.7484338000000001E-3</v>
      </c>
    </row>
    <row r="1574" spans="1:4" x14ac:dyDescent="0.15">
      <c r="A1574" s="1">
        <v>7.86</v>
      </c>
      <c r="B1574" s="1">
        <v>-7.6033035999999998E-2</v>
      </c>
      <c r="C1574" s="1">
        <v>-9.8391947999999993E-3</v>
      </c>
      <c r="D1574" s="1">
        <v>-1.5944119E-2</v>
      </c>
    </row>
    <row r="1575" spans="1:4" x14ac:dyDescent="0.15">
      <c r="A1575" s="1">
        <v>7.8650000000000002</v>
      </c>
      <c r="B1575" s="1">
        <v>-8.0056308000000007E-2</v>
      </c>
      <c r="C1575" s="1">
        <v>-1.4014347999999999E-2</v>
      </c>
      <c r="D1575" s="1">
        <v>-2.9142134E-2</v>
      </c>
    </row>
    <row r="1576" spans="1:4" x14ac:dyDescent="0.15">
      <c r="A1576" s="1">
        <v>7.87</v>
      </c>
      <c r="B1576" s="1">
        <v>-8.2748902999999999E-2</v>
      </c>
      <c r="C1576" s="1">
        <v>-1.8514724E-2</v>
      </c>
      <c r="D1576" s="1">
        <v>-4.3170546999999997E-2</v>
      </c>
    </row>
    <row r="1577" spans="1:4" x14ac:dyDescent="0.15">
      <c r="A1577" s="1">
        <v>7.875</v>
      </c>
      <c r="B1577" s="1">
        <v>-8.3788645999999994E-2</v>
      </c>
      <c r="C1577" s="1">
        <v>-2.4279044E-2</v>
      </c>
      <c r="D1577" s="1">
        <v>-5.8765330999999997E-2</v>
      </c>
    </row>
    <row r="1578" spans="1:4" x14ac:dyDescent="0.15">
      <c r="A1578" s="1">
        <v>7.88</v>
      </c>
      <c r="B1578" s="1">
        <v>-8.7021176000000006E-2</v>
      </c>
      <c r="C1578" s="1">
        <v>-3.2328282999999999E-2</v>
      </c>
      <c r="D1578" s="1">
        <v>-7.5879957999999997E-2</v>
      </c>
    </row>
    <row r="1579" spans="1:4" x14ac:dyDescent="0.15">
      <c r="A1579" s="1">
        <v>7.8849999999999998</v>
      </c>
      <c r="B1579" s="1">
        <v>-9.2984059999999993E-2</v>
      </c>
      <c r="C1579" s="1">
        <v>-4.1058835000000002E-2</v>
      </c>
      <c r="D1579" s="1">
        <v>-8.6273065999999995E-2</v>
      </c>
    </row>
    <row r="1580" spans="1:4" x14ac:dyDescent="0.15">
      <c r="A1580" s="1">
        <v>7.89</v>
      </c>
      <c r="B1580" s="1">
        <v>-9.7464207999999997E-2</v>
      </c>
      <c r="C1580" s="1">
        <v>-4.9676153000000001E-2</v>
      </c>
      <c r="D1580" s="1">
        <v>-8.7886803999999999E-2</v>
      </c>
    </row>
    <row r="1581" spans="1:4" x14ac:dyDescent="0.15">
      <c r="A1581" s="1">
        <v>7.8949999999999996</v>
      </c>
      <c r="B1581" s="1">
        <v>-9.8844070000000006E-2</v>
      </c>
      <c r="C1581" s="1">
        <v>-5.8792104999999997E-2</v>
      </c>
      <c r="D1581" s="1">
        <v>-8.8855332999999995E-2</v>
      </c>
    </row>
    <row r="1582" spans="1:4" x14ac:dyDescent="0.15">
      <c r="A1582" s="1">
        <v>7.9</v>
      </c>
      <c r="B1582" s="1">
        <v>-0.10184889</v>
      </c>
      <c r="C1582" s="1">
        <v>-6.8542574999999994E-2</v>
      </c>
      <c r="D1582" s="1">
        <v>-9.1720060000000006E-2</v>
      </c>
    </row>
    <row r="1583" spans="1:4" x14ac:dyDescent="0.15">
      <c r="A1583" s="1">
        <v>7.9050000000000002</v>
      </c>
      <c r="B1583" s="1">
        <v>-0.10671257000000001</v>
      </c>
      <c r="C1583" s="1">
        <v>-7.6420232000000005E-2</v>
      </c>
      <c r="D1583" s="1">
        <v>-9.1745608000000006E-2</v>
      </c>
    </row>
    <row r="1584" spans="1:4" x14ac:dyDescent="0.15">
      <c r="A1584" s="1">
        <v>7.91</v>
      </c>
      <c r="B1584" s="1">
        <v>-0.10972994</v>
      </c>
      <c r="C1584" s="1">
        <v>-8.0528485999999996E-2</v>
      </c>
      <c r="D1584" s="1">
        <v>-8.9405129E-2</v>
      </c>
    </row>
    <row r="1585" spans="1:4" x14ac:dyDescent="0.15">
      <c r="A1585" s="1">
        <v>7.915</v>
      </c>
      <c r="B1585" s="1">
        <v>-0.10822526</v>
      </c>
      <c r="C1585" s="1">
        <v>-8.2352197000000002E-2</v>
      </c>
      <c r="D1585" s="1">
        <v>-9.1567427000000007E-2</v>
      </c>
    </row>
    <row r="1586" spans="1:4" x14ac:dyDescent="0.15">
      <c r="A1586" s="1">
        <v>7.92</v>
      </c>
      <c r="B1586" s="1">
        <v>-0.10728889</v>
      </c>
      <c r="C1586" s="1">
        <v>-8.2977388999999999E-2</v>
      </c>
      <c r="D1586" s="1">
        <v>-9.8665238000000002E-2</v>
      </c>
    </row>
    <row r="1587" spans="1:4" x14ac:dyDescent="0.15">
      <c r="A1587" s="1">
        <v>7.9249999999999998</v>
      </c>
      <c r="B1587" s="1">
        <v>-0.10617843</v>
      </c>
      <c r="C1587" s="1">
        <v>-8.0377881999999998E-2</v>
      </c>
      <c r="D1587" s="1">
        <v>-0.10556184</v>
      </c>
    </row>
    <row r="1588" spans="1:4" x14ac:dyDescent="0.15">
      <c r="A1588" s="1">
        <v>7.93</v>
      </c>
      <c r="B1588" s="1">
        <v>-0.10212618</v>
      </c>
      <c r="C1588" s="1">
        <v>-7.5558533999999997E-2</v>
      </c>
      <c r="D1588" s="1">
        <v>-0.11071346999999999</v>
      </c>
    </row>
    <row r="1589" spans="1:4" x14ac:dyDescent="0.15">
      <c r="A1589" s="1">
        <v>7.9349999999999996</v>
      </c>
      <c r="B1589" s="1">
        <v>-9.3907905E-2</v>
      </c>
      <c r="C1589" s="1">
        <v>-6.9997027000000003E-2</v>
      </c>
      <c r="D1589" s="1">
        <v>-0.11860885</v>
      </c>
    </row>
    <row r="1590" spans="1:4" x14ac:dyDescent="0.15">
      <c r="A1590" s="1">
        <v>7.94</v>
      </c>
      <c r="B1590" s="1">
        <v>-8.4429015999999996E-2</v>
      </c>
      <c r="C1590" s="1">
        <v>-6.5305373E-2</v>
      </c>
      <c r="D1590" s="1">
        <v>-0.1316011</v>
      </c>
    </row>
    <row r="1591" spans="1:4" x14ac:dyDescent="0.15">
      <c r="A1591" s="1">
        <v>7.9450000000000003</v>
      </c>
      <c r="B1591" s="1">
        <v>-7.4494787000000007E-2</v>
      </c>
      <c r="C1591" s="1">
        <v>-6.1313935999999999E-2</v>
      </c>
      <c r="D1591" s="1">
        <v>-0.14154475</v>
      </c>
    </row>
    <row r="1592" spans="1:4" x14ac:dyDescent="0.15">
      <c r="A1592" s="1">
        <v>7.95</v>
      </c>
      <c r="B1592" s="1">
        <v>-6.2922444999999994E-2</v>
      </c>
      <c r="C1592" s="1">
        <v>-5.7401546999999997E-2</v>
      </c>
      <c r="D1592" s="1">
        <v>-0.14479019000000001</v>
      </c>
    </row>
    <row r="1593" spans="1:4" x14ac:dyDescent="0.15">
      <c r="A1593" s="1">
        <v>7.9550000000000001</v>
      </c>
      <c r="B1593" s="1">
        <v>-4.7463248E-2</v>
      </c>
      <c r="C1593" s="1">
        <v>-5.5274405999999998E-2</v>
      </c>
      <c r="D1593" s="1">
        <v>-0.14811695</v>
      </c>
    </row>
    <row r="1594" spans="1:4" x14ac:dyDescent="0.15">
      <c r="A1594" s="1">
        <v>7.96</v>
      </c>
      <c r="B1594" s="1">
        <v>-3.2967570000000002E-2</v>
      </c>
      <c r="C1594" s="1">
        <v>-5.6584956999999998E-2</v>
      </c>
      <c r="D1594" s="1">
        <v>-0.14958326</v>
      </c>
    </row>
    <row r="1595" spans="1:4" x14ac:dyDescent="0.15">
      <c r="A1595" s="1">
        <v>7.9649999999999999</v>
      </c>
      <c r="B1595" s="1">
        <v>-2.0781251000000001E-2</v>
      </c>
      <c r="C1595" s="1">
        <v>-5.9986851000000001E-2</v>
      </c>
      <c r="D1595" s="1">
        <v>-0.14572858</v>
      </c>
    </row>
    <row r="1596" spans="1:4" x14ac:dyDescent="0.15">
      <c r="A1596" s="1">
        <v>7.97</v>
      </c>
      <c r="B1596" s="1">
        <v>-7.5961544000000001E-3</v>
      </c>
      <c r="C1596" s="1">
        <v>-6.4500444000000004E-2</v>
      </c>
      <c r="D1596" s="1">
        <v>-0.13683976</v>
      </c>
    </row>
    <row r="1597" spans="1:4" x14ac:dyDescent="0.15">
      <c r="A1597" s="1">
        <v>7.9749999999999996</v>
      </c>
      <c r="B1597" s="1">
        <v>6.2488309999999998E-3</v>
      </c>
      <c r="C1597" s="1">
        <v>-7.2192502000000006E-2</v>
      </c>
      <c r="D1597" s="1">
        <v>-0.12905990000000001</v>
      </c>
    </row>
    <row r="1598" spans="1:4" x14ac:dyDescent="0.15">
      <c r="A1598" s="1">
        <v>7.98</v>
      </c>
      <c r="B1598" s="1">
        <v>1.8485581000000001E-2</v>
      </c>
      <c r="C1598" s="1">
        <v>-8.3100638000000004E-2</v>
      </c>
      <c r="D1598" s="1">
        <v>-0.12628097999999999</v>
      </c>
    </row>
    <row r="1599" spans="1:4" x14ac:dyDescent="0.15">
      <c r="A1599" s="1">
        <v>7.9850000000000003</v>
      </c>
      <c r="B1599" s="1">
        <v>2.5886602000000002E-2</v>
      </c>
      <c r="C1599" s="1">
        <v>-9.4756986000000001E-2</v>
      </c>
      <c r="D1599" s="1">
        <v>-0.12197893999999999</v>
      </c>
    </row>
    <row r="1600" spans="1:4" x14ac:dyDescent="0.15">
      <c r="A1600" s="1">
        <v>7.99</v>
      </c>
      <c r="B1600" s="1">
        <v>3.2862302000000003E-2</v>
      </c>
      <c r="C1600" s="1">
        <v>-0.10648877</v>
      </c>
      <c r="D1600" s="1">
        <v>-0.11497607999999999</v>
      </c>
    </row>
    <row r="1601" spans="1:4" x14ac:dyDescent="0.15">
      <c r="A1601" s="1">
        <v>7.9950000000000001</v>
      </c>
      <c r="B1601" s="1">
        <v>3.9183857000000002E-2</v>
      </c>
      <c r="C1601" s="1">
        <v>-0.11887939</v>
      </c>
      <c r="D1601" s="1">
        <v>-0.11010989</v>
      </c>
    </row>
    <row r="1602" spans="1:4" x14ac:dyDescent="0.15">
      <c r="A1602" s="1">
        <v>8</v>
      </c>
      <c r="B1602" s="1">
        <v>4.1717228000000002E-2</v>
      </c>
      <c r="C1602" s="1">
        <v>-0.13226882000000001</v>
      </c>
      <c r="D1602" s="1">
        <v>-0.10923358</v>
      </c>
    </row>
    <row r="1603" spans="1:4" x14ac:dyDescent="0.15">
      <c r="A1603" s="1">
        <v>8.0050000000000008</v>
      </c>
      <c r="B1603" s="1">
        <v>4.0218336E-2</v>
      </c>
      <c r="C1603" s="1">
        <v>-0.14522497000000001</v>
      </c>
      <c r="D1603" s="1">
        <v>-0.10784758999999999</v>
      </c>
    </row>
    <row r="1604" spans="1:4" x14ac:dyDescent="0.15">
      <c r="A1604" s="1">
        <v>8.01</v>
      </c>
      <c r="B1604" s="1">
        <v>3.9406881999999997E-2</v>
      </c>
      <c r="C1604" s="1">
        <v>-0.15612819</v>
      </c>
      <c r="D1604" s="1">
        <v>-0.10239023999999999</v>
      </c>
    </row>
    <row r="1605" spans="1:4" x14ac:dyDescent="0.15">
      <c r="A1605" s="1">
        <v>8.0150000000000006</v>
      </c>
      <c r="B1605" s="1">
        <v>4.1055518999999999E-2</v>
      </c>
      <c r="C1605" s="1">
        <v>-0.16709594999999999</v>
      </c>
      <c r="D1605" s="1">
        <v>-0.10157887</v>
      </c>
    </row>
    <row r="1606" spans="1:4" x14ac:dyDescent="0.15">
      <c r="A1606" s="1">
        <v>8.02</v>
      </c>
      <c r="B1606" s="1">
        <v>4.1821052999999997E-2</v>
      </c>
      <c r="C1606" s="1">
        <v>-0.17939267</v>
      </c>
      <c r="D1606" s="1">
        <v>-0.10519301</v>
      </c>
    </row>
    <row r="1607" spans="1:4" x14ac:dyDescent="0.15">
      <c r="A1607" s="1">
        <v>8.0250000000000004</v>
      </c>
      <c r="B1607" s="1">
        <v>4.1104610999999999E-2</v>
      </c>
      <c r="C1607" s="1">
        <v>-0.19017866999999999</v>
      </c>
      <c r="D1607" s="1">
        <v>-0.10694718</v>
      </c>
    </row>
    <row r="1608" spans="1:4" x14ac:dyDescent="0.15">
      <c r="A1608" s="1">
        <v>8.0299999999999994</v>
      </c>
      <c r="B1608" s="1">
        <v>4.3371655000000002E-2</v>
      </c>
      <c r="C1608" s="1">
        <v>-0.19920767</v>
      </c>
      <c r="D1608" s="1">
        <v>-0.1055664</v>
      </c>
    </row>
    <row r="1609" spans="1:4" x14ac:dyDescent="0.15">
      <c r="A1609" s="1">
        <v>8.0350000000000001</v>
      </c>
      <c r="B1609" s="1">
        <v>4.8095939999999997E-2</v>
      </c>
      <c r="C1609" s="1">
        <v>-0.20811858999999999</v>
      </c>
      <c r="D1609" s="1">
        <v>-0.10435686</v>
      </c>
    </row>
    <row r="1610" spans="1:4" x14ac:dyDescent="0.15">
      <c r="A1610" s="1">
        <v>8.0399999999999991</v>
      </c>
      <c r="B1610" s="1">
        <v>5.3145564999999999E-2</v>
      </c>
      <c r="C1610" s="1">
        <v>-0.21754043000000001</v>
      </c>
      <c r="D1610" s="1">
        <v>-0.10647105</v>
      </c>
    </row>
    <row r="1611" spans="1:4" x14ac:dyDescent="0.15">
      <c r="A1611" s="1">
        <v>8.0449999999999999</v>
      </c>
      <c r="B1611" s="1">
        <v>5.7666706999999998E-2</v>
      </c>
      <c r="C1611" s="1">
        <v>-0.22531186</v>
      </c>
      <c r="D1611" s="1">
        <v>-0.10534245</v>
      </c>
    </row>
    <row r="1612" spans="1:4" x14ac:dyDescent="0.15">
      <c r="A1612" s="1">
        <v>8.0500000000000007</v>
      </c>
      <c r="B1612" s="1">
        <v>6.4736272999999997E-2</v>
      </c>
      <c r="C1612" s="1">
        <v>-0.23036330999999999</v>
      </c>
      <c r="D1612" s="1">
        <v>-9.9714090000000005E-2</v>
      </c>
    </row>
    <row r="1613" spans="1:4" x14ac:dyDescent="0.15">
      <c r="A1613" s="1">
        <v>8.0549999999999997</v>
      </c>
      <c r="B1613" s="1">
        <v>7.3882153000000006E-2</v>
      </c>
      <c r="C1613" s="1">
        <v>-0.23330001</v>
      </c>
      <c r="D1613" s="1">
        <v>-9.6128534000000002E-2</v>
      </c>
    </row>
    <row r="1614" spans="1:4" x14ac:dyDescent="0.15">
      <c r="A1614" s="1">
        <v>8.06</v>
      </c>
      <c r="B1614" s="1">
        <v>8.0320130000000003E-2</v>
      </c>
      <c r="C1614" s="1">
        <v>-0.23560545999999999</v>
      </c>
      <c r="D1614" s="1">
        <v>-9.4240636000000003E-2</v>
      </c>
    </row>
    <row r="1615" spans="1:4" x14ac:dyDescent="0.15">
      <c r="A1615" s="1">
        <v>8.0649999999999995</v>
      </c>
      <c r="B1615" s="1">
        <v>8.3459416999999994E-2</v>
      </c>
      <c r="C1615" s="1">
        <v>-0.23570563999999999</v>
      </c>
      <c r="D1615" s="1">
        <v>-8.9592500000000005E-2</v>
      </c>
    </row>
    <row r="1616" spans="1:4" x14ac:dyDescent="0.15">
      <c r="A1616" s="1">
        <v>8.07</v>
      </c>
      <c r="B1616" s="1">
        <v>8.7343720999999999E-2</v>
      </c>
      <c r="C1616" s="1">
        <v>-0.23150528000000001</v>
      </c>
      <c r="D1616" s="1">
        <v>-7.9866882E-2</v>
      </c>
    </row>
    <row r="1617" spans="1:4" x14ac:dyDescent="0.15">
      <c r="A1617" s="1">
        <v>8.0749999999999993</v>
      </c>
      <c r="B1617" s="1">
        <v>9.2684200999999994E-2</v>
      </c>
      <c r="C1617" s="1">
        <v>-0.22563233999999999</v>
      </c>
      <c r="D1617" s="1">
        <v>-7.3104454999999999E-2</v>
      </c>
    </row>
    <row r="1618" spans="1:4" x14ac:dyDescent="0.15">
      <c r="A1618" s="1">
        <v>8.08</v>
      </c>
      <c r="B1618" s="1">
        <v>9.6464512000000002E-2</v>
      </c>
      <c r="C1618" s="1">
        <v>-0.21968352999999999</v>
      </c>
      <c r="D1618" s="1">
        <v>-7.1043687999999994E-2</v>
      </c>
    </row>
    <row r="1619" spans="1:4" x14ac:dyDescent="0.15">
      <c r="A1619" s="1">
        <v>8.0850000000000009</v>
      </c>
      <c r="B1619" s="1">
        <v>9.7534472999999997E-2</v>
      </c>
      <c r="C1619" s="1">
        <v>-0.21180703000000001</v>
      </c>
      <c r="D1619" s="1">
        <v>-6.8988885999999999E-2</v>
      </c>
    </row>
    <row r="1620" spans="1:4" x14ac:dyDescent="0.15">
      <c r="A1620" s="1">
        <v>8.09</v>
      </c>
      <c r="B1620" s="1">
        <v>0.10051118000000001</v>
      </c>
      <c r="C1620" s="1">
        <v>-0.20207831000000001</v>
      </c>
      <c r="D1620" s="1">
        <v>-6.6260107999999998E-2</v>
      </c>
    </row>
    <row r="1621" spans="1:4" x14ac:dyDescent="0.15">
      <c r="A1621" s="1">
        <v>8.0950000000000006</v>
      </c>
      <c r="B1621" s="1">
        <v>0.10557501</v>
      </c>
      <c r="C1621" s="1">
        <v>-0.19204060000000001</v>
      </c>
      <c r="D1621" s="1">
        <v>-6.6905143E-2</v>
      </c>
    </row>
    <row r="1622" spans="1:4" x14ac:dyDescent="0.15">
      <c r="A1622" s="1">
        <v>8.1</v>
      </c>
      <c r="B1622" s="1">
        <v>0.10895786</v>
      </c>
      <c r="C1622" s="1">
        <v>-0.18361853</v>
      </c>
      <c r="D1622" s="1">
        <v>-7.4550408999999998E-2</v>
      </c>
    </row>
    <row r="1623" spans="1:4" x14ac:dyDescent="0.15">
      <c r="A1623" s="1">
        <v>8.1050000000000004</v>
      </c>
      <c r="B1623" s="1">
        <v>0.10845596</v>
      </c>
      <c r="C1623" s="1">
        <v>-0.1751732</v>
      </c>
      <c r="D1623" s="1">
        <v>-8.0247520000000003E-2</v>
      </c>
    </row>
    <row r="1624" spans="1:4" x14ac:dyDescent="0.15">
      <c r="A1624" s="1">
        <v>8.11</v>
      </c>
      <c r="B1624" s="1">
        <v>0.10821917</v>
      </c>
      <c r="C1624" s="1">
        <v>-0.16607746000000001</v>
      </c>
      <c r="D1624" s="1">
        <v>-8.2510782000000005E-2</v>
      </c>
    </row>
    <row r="1625" spans="1:4" x14ac:dyDescent="0.15">
      <c r="A1625" s="1">
        <v>8.1150000000000002</v>
      </c>
      <c r="B1625" s="1">
        <v>0.1088943</v>
      </c>
      <c r="C1625" s="1">
        <v>-0.15777152999999999</v>
      </c>
      <c r="D1625" s="1">
        <v>-8.7727507999999996E-2</v>
      </c>
    </row>
    <row r="1626" spans="1:4" x14ac:dyDescent="0.15">
      <c r="A1626" s="1">
        <v>8.1199999999999992</v>
      </c>
      <c r="B1626" s="1">
        <v>0.10575576</v>
      </c>
      <c r="C1626" s="1">
        <v>-0.15146221000000001</v>
      </c>
      <c r="D1626" s="1">
        <v>-9.5878240000000003E-2</v>
      </c>
    </row>
    <row r="1627" spans="1:4" x14ac:dyDescent="0.15">
      <c r="A1627" s="1">
        <v>8.125</v>
      </c>
      <c r="B1627" s="1">
        <v>9.8932010000000001E-2</v>
      </c>
      <c r="C1627" s="1">
        <v>-0.14526451000000001</v>
      </c>
      <c r="D1627" s="1">
        <v>-0.10340848</v>
      </c>
    </row>
    <row r="1628" spans="1:4" x14ac:dyDescent="0.15">
      <c r="A1628" s="1">
        <v>8.1300000000000008</v>
      </c>
      <c r="B1628" s="1">
        <v>9.2434033999999998E-2</v>
      </c>
      <c r="C1628" s="1">
        <v>-0.13759254000000001</v>
      </c>
      <c r="D1628" s="1">
        <v>-0.10712453</v>
      </c>
    </row>
    <row r="1629" spans="1:4" x14ac:dyDescent="0.15">
      <c r="A1629" s="1">
        <v>8.1349999999999998</v>
      </c>
      <c r="B1629" s="1">
        <v>8.6039902000000001E-2</v>
      </c>
      <c r="C1629" s="1">
        <v>-0.13011158</v>
      </c>
      <c r="D1629" s="1">
        <v>-0.11324801</v>
      </c>
    </row>
    <row r="1630" spans="1:4" x14ac:dyDescent="0.15">
      <c r="A1630" s="1">
        <v>8.14</v>
      </c>
      <c r="B1630" s="1">
        <v>7.6370856000000001E-2</v>
      </c>
      <c r="C1630" s="1">
        <v>-0.12388775</v>
      </c>
      <c r="D1630" s="1">
        <v>-0.12327085</v>
      </c>
    </row>
    <row r="1631" spans="1:4" x14ac:dyDescent="0.15">
      <c r="A1631" s="1">
        <v>8.1449999999999996</v>
      </c>
      <c r="B1631" s="1">
        <v>6.2313454999999997E-2</v>
      </c>
      <c r="C1631" s="1">
        <v>-0.11665095</v>
      </c>
      <c r="D1631" s="1">
        <v>-0.13141402999999999</v>
      </c>
    </row>
    <row r="1632" spans="1:4" x14ac:dyDescent="0.15">
      <c r="A1632" s="1">
        <v>8.15</v>
      </c>
      <c r="B1632" s="1">
        <v>4.8371959999999999E-2</v>
      </c>
      <c r="C1632" s="1">
        <v>-0.10846127999999999</v>
      </c>
      <c r="D1632" s="1">
        <v>-0.1378421</v>
      </c>
    </row>
    <row r="1633" spans="1:4" x14ac:dyDescent="0.15">
      <c r="A1633" s="1">
        <v>8.1549999999999994</v>
      </c>
      <c r="B1633" s="1">
        <v>3.6269363999999998E-2</v>
      </c>
      <c r="C1633" s="1">
        <v>-0.10014948999999999</v>
      </c>
      <c r="D1633" s="1">
        <v>-0.14593262000000001</v>
      </c>
    </row>
    <row r="1634" spans="1:4" x14ac:dyDescent="0.15">
      <c r="A1634" s="1">
        <v>8.16</v>
      </c>
      <c r="B1634" s="1">
        <v>2.1920951000000001E-2</v>
      </c>
      <c r="C1634" s="1">
        <v>-9.2957091000000006E-2</v>
      </c>
      <c r="D1634" s="1">
        <v>-0.15654867</v>
      </c>
    </row>
    <row r="1635" spans="1:4" x14ac:dyDescent="0.15">
      <c r="A1635" s="1">
        <v>8.1649999999999991</v>
      </c>
      <c r="B1635" s="1">
        <v>6.1154434000000001E-3</v>
      </c>
      <c r="C1635" s="1">
        <v>-8.5710813999999996E-2</v>
      </c>
      <c r="D1635" s="1">
        <v>-0.16345151999999999</v>
      </c>
    </row>
    <row r="1636" spans="1:4" x14ac:dyDescent="0.15">
      <c r="A1636" s="1">
        <v>8.17</v>
      </c>
      <c r="B1636" s="1">
        <v>-6.6495008000000003E-3</v>
      </c>
      <c r="C1636" s="1">
        <v>-7.7697187000000001E-2</v>
      </c>
      <c r="D1636" s="1">
        <v>-0.16287282</v>
      </c>
    </row>
    <row r="1637" spans="1:4" x14ac:dyDescent="0.15">
      <c r="A1637" s="1">
        <v>8.1750000000000007</v>
      </c>
      <c r="B1637" s="1">
        <v>-1.5136185999999999E-2</v>
      </c>
      <c r="C1637" s="1">
        <v>-7.0396964000000006E-2</v>
      </c>
      <c r="D1637" s="1">
        <v>-0.16046789</v>
      </c>
    </row>
    <row r="1638" spans="1:4" x14ac:dyDescent="0.15">
      <c r="A1638" s="1">
        <v>8.18</v>
      </c>
      <c r="B1638" s="1">
        <v>-2.3707388999999999E-2</v>
      </c>
      <c r="C1638" s="1">
        <v>-6.3892894000000006E-2</v>
      </c>
      <c r="D1638" s="1">
        <v>-0.15504575000000001</v>
      </c>
    </row>
    <row r="1639" spans="1:4" x14ac:dyDescent="0.15">
      <c r="A1639" s="1">
        <v>8.1850000000000005</v>
      </c>
      <c r="B1639" s="1">
        <v>-3.2221553E-2</v>
      </c>
      <c r="C1639" s="1">
        <v>-5.7463406000000002E-2</v>
      </c>
      <c r="D1639" s="1">
        <v>-0.14573906</v>
      </c>
    </row>
    <row r="1640" spans="1:4" x14ac:dyDescent="0.15">
      <c r="A1640" s="1">
        <v>8.19</v>
      </c>
      <c r="B1640" s="1">
        <v>-3.7378505999999999E-2</v>
      </c>
      <c r="C1640" s="1">
        <v>-4.9268039999999999E-2</v>
      </c>
      <c r="D1640" s="1">
        <v>-0.13187014999999999</v>
      </c>
    </row>
    <row r="1641" spans="1:4" x14ac:dyDescent="0.15">
      <c r="A1641" s="1">
        <v>8.1950000000000003</v>
      </c>
      <c r="B1641" s="1">
        <v>-3.8386824E-2</v>
      </c>
      <c r="C1641" s="1">
        <v>-4.0658883999999999E-2</v>
      </c>
      <c r="D1641" s="1">
        <v>-0.12236036</v>
      </c>
    </row>
    <row r="1642" spans="1:4" x14ac:dyDescent="0.15">
      <c r="A1642" s="1">
        <v>8.1999999999999993</v>
      </c>
      <c r="B1642" s="1">
        <v>-3.8692951000000003E-2</v>
      </c>
      <c r="C1642" s="1">
        <v>-3.1642971999999998E-2</v>
      </c>
      <c r="D1642" s="1">
        <v>-0.11957304000000001</v>
      </c>
    </row>
    <row r="1643" spans="1:4" x14ac:dyDescent="0.15">
      <c r="A1643" s="1">
        <v>8.2050000000000001</v>
      </c>
      <c r="B1643" s="1">
        <v>-4.0973339999999997E-2</v>
      </c>
      <c r="C1643" s="1">
        <v>-2.0808928000000001E-2</v>
      </c>
      <c r="D1643" s="1">
        <v>-0.11586415</v>
      </c>
    </row>
    <row r="1644" spans="1:4" x14ac:dyDescent="0.15">
      <c r="A1644" s="1">
        <v>8.2100000000000009</v>
      </c>
      <c r="B1644" s="1">
        <v>-4.0000014E-2</v>
      </c>
      <c r="C1644" s="1">
        <v>-7.7417765999999999E-3</v>
      </c>
      <c r="D1644" s="1">
        <v>-0.11324528</v>
      </c>
    </row>
    <row r="1645" spans="1:4" x14ac:dyDescent="0.15">
      <c r="A1645" s="1">
        <v>8.2149999999999999</v>
      </c>
      <c r="B1645" s="1">
        <v>-3.5562488000000003E-2</v>
      </c>
      <c r="C1645" s="1">
        <v>4.4678451999999999E-3</v>
      </c>
      <c r="D1645" s="1">
        <v>-0.11609586</v>
      </c>
    </row>
    <row r="1646" spans="1:4" x14ac:dyDescent="0.15">
      <c r="A1646" s="1">
        <v>8.2200000000000006</v>
      </c>
      <c r="B1646" s="1">
        <v>-3.2397199000000002E-2</v>
      </c>
      <c r="C1646" s="1">
        <v>1.3924005E-2</v>
      </c>
      <c r="D1646" s="1">
        <v>-0.12541355000000001</v>
      </c>
    </row>
    <row r="1647" spans="1:4" x14ac:dyDescent="0.15">
      <c r="A1647" s="1">
        <v>8.2249999999999996</v>
      </c>
      <c r="B1647" s="1">
        <v>-3.0189280999999998E-2</v>
      </c>
      <c r="C1647" s="1">
        <v>2.0790366000000001E-2</v>
      </c>
      <c r="D1647" s="1">
        <v>-0.13461054</v>
      </c>
    </row>
    <row r="1648" spans="1:4" x14ac:dyDescent="0.15">
      <c r="A1648" s="1">
        <v>8.23</v>
      </c>
      <c r="B1648" s="1">
        <v>-2.6282162000000001E-2</v>
      </c>
      <c r="C1648" s="1">
        <v>2.5901739E-2</v>
      </c>
      <c r="D1648" s="1">
        <v>-0.13861918000000001</v>
      </c>
    </row>
    <row r="1649" spans="1:4" x14ac:dyDescent="0.15">
      <c r="A1649" s="1">
        <v>8.2349999999999994</v>
      </c>
      <c r="B1649" s="1">
        <v>-1.9395992000000001E-2</v>
      </c>
      <c r="C1649" s="1">
        <v>2.7366370000000001E-2</v>
      </c>
      <c r="D1649" s="1">
        <v>-0.14418433</v>
      </c>
    </row>
    <row r="1650" spans="1:4" x14ac:dyDescent="0.15">
      <c r="A1650" s="1">
        <v>8.24</v>
      </c>
      <c r="B1650" s="1">
        <v>-1.2861954E-2</v>
      </c>
      <c r="C1650" s="1">
        <v>2.4859836999999999E-2</v>
      </c>
      <c r="D1650" s="1">
        <v>-0.14841401000000001</v>
      </c>
    </row>
    <row r="1651" spans="1:4" x14ac:dyDescent="0.15">
      <c r="A1651" s="1">
        <v>8.2449999999999992</v>
      </c>
      <c r="B1651" s="1">
        <v>-8.2020349999999999E-3</v>
      </c>
      <c r="C1651" s="1">
        <v>2.0302644000000002E-2</v>
      </c>
      <c r="D1651" s="1">
        <v>-0.14636366000000001</v>
      </c>
    </row>
    <row r="1652" spans="1:4" x14ac:dyDescent="0.15">
      <c r="A1652" s="1">
        <v>8.25</v>
      </c>
      <c r="B1652" s="1">
        <v>-1.9069559E-3</v>
      </c>
      <c r="C1652" s="1">
        <v>1.4952883E-2</v>
      </c>
      <c r="D1652" s="1">
        <v>-0.13824943000000001</v>
      </c>
    </row>
    <row r="1653" spans="1:4" x14ac:dyDescent="0.15">
      <c r="A1653" s="1">
        <v>8.2550000000000008</v>
      </c>
      <c r="B1653" s="1">
        <v>6.6659422999999999E-3</v>
      </c>
      <c r="C1653" s="1">
        <v>8.0183627E-3</v>
      </c>
      <c r="D1653" s="1">
        <v>-0.13086289000000001</v>
      </c>
    </row>
    <row r="1654" spans="1:4" x14ac:dyDescent="0.15">
      <c r="A1654" s="1">
        <v>8.26</v>
      </c>
      <c r="B1654" s="1">
        <v>1.3610865E-2</v>
      </c>
      <c r="C1654" s="1">
        <v>-1.2828188000000001E-3</v>
      </c>
      <c r="D1654" s="1">
        <v>-0.12940663999999999</v>
      </c>
    </row>
    <row r="1655" spans="1:4" x14ac:dyDescent="0.15">
      <c r="A1655" s="1">
        <v>8.2650000000000006</v>
      </c>
      <c r="B1655" s="1">
        <v>1.8002601E-2</v>
      </c>
      <c r="C1655" s="1">
        <v>-1.0646264000000001E-2</v>
      </c>
      <c r="D1655" s="1">
        <v>-0.12920654000000001</v>
      </c>
    </row>
    <row r="1656" spans="1:4" x14ac:dyDescent="0.15">
      <c r="A1656" s="1">
        <v>8.27</v>
      </c>
      <c r="B1656" s="1">
        <v>2.2740455E-2</v>
      </c>
      <c r="C1656" s="1">
        <v>-1.9579704E-2</v>
      </c>
      <c r="D1656" s="1">
        <v>-0.13086402</v>
      </c>
    </row>
    <row r="1657" spans="1:4" x14ac:dyDescent="0.15">
      <c r="A1657" s="1">
        <v>8.2750000000000004</v>
      </c>
      <c r="B1657" s="1">
        <v>2.8014763000000002E-2</v>
      </c>
      <c r="C1657" s="1">
        <v>-2.9053761000000001E-2</v>
      </c>
      <c r="D1657" s="1">
        <v>-0.13897279000000001</v>
      </c>
    </row>
    <row r="1658" spans="1:4" x14ac:dyDescent="0.15">
      <c r="A1658" s="1">
        <v>8.2799999999999994</v>
      </c>
      <c r="B1658" s="1">
        <v>3.1400461999999997E-2</v>
      </c>
      <c r="C1658" s="1">
        <v>-3.9340891000000003E-2</v>
      </c>
      <c r="D1658" s="1">
        <v>-0.15179909</v>
      </c>
    </row>
    <row r="1659" spans="1:4" x14ac:dyDescent="0.15">
      <c r="A1659" s="1">
        <v>8.2850000000000001</v>
      </c>
      <c r="B1659" s="1">
        <v>3.232757E-2</v>
      </c>
      <c r="C1659" s="1">
        <v>-4.9292862E-2</v>
      </c>
      <c r="D1659" s="1">
        <v>-0.16319391</v>
      </c>
    </row>
    <row r="1660" spans="1:4" x14ac:dyDescent="0.15">
      <c r="A1660" s="1">
        <v>8.2899999999999991</v>
      </c>
      <c r="B1660" s="1">
        <v>3.5289168000000003E-2</v>
      </c>
      <c r="C1660" s="1">
        <v>-5.7626218999999999E-2</v>
      </c>
      <c r="D1660" s="1">
        <v>-0.16862014</v>
      </c>
    </row>
    <row r="1661" spans="1:4" x14ac:dyDescent="0.15">
      <c r="A1661" s="1">
        <v>8.2949999999999999</v>
      </c>
      <c r="B1661" s="1">
        <v>4.0377958999999998E-2</v>
      </c>
      <c r="C1661" s="1">
        <v>-6.5185435999999999E-2</v>
      </c>
      <c r="D1661" s="1">
        <v>-0.17319074000000001</v>
      </c>
    </row>
    <row r="1662" spans="1:4" x14ac:dyDescent="0.15">
      <c r="A1662" s="1">
        <v>8.3000000000000007</v>
      </c>
      <c r="B1662" s="1">
        <v>4.3772184999999998E-2</v>
      </c>
      <c r="C1662" s="1">
        <v>-7.4153209999999997E-2</v>
      </c>
      <c r="D1662" s="1">
        <v>-0.17628257999999999</v>
      </c>
    </row>
    <row r="1663" spans="1:4" x14ac:dyDescent="0.15">
      <c r="A1663" s="1">
        <v>8.3049999999999997</v>
      </c>
      <c r="B1663" s="1">
        <v>4.4658626E-2</v>
      </c>
      <c r="C1663" s="1">
        <v>-8.1113770000000002E-2</v>
      </c>
      <c r="D1663" s="1">
        <v>-0.17253420999999999</v>
      </c>
    </row>
    <row r="1664" spans="1:4" x14ac:dyDescent="0.15">
      <c r="A1664" s="1">
        <v>8.31</v>
      </c>
      <c r="B1664" s="1">
        <v>4.7843025999999997E-2</v>
      </c>
      <c r="C1664" s="1">
        <v>-8.4809198000000002E-2</v>
      </c>
      <c r="D1664" s="1">
        <v>-0.16391528999999999</v>
      </c>
    </row>
    <row r="1665" spans="1:4" x14ac:dyDescent="0.15">
      <c r="A1665" s="1">
        <v>8.3149999999999995</v>
      </c>
      <c r="B1665" s="1">
        <v>5.2703837000000003E-2</v>
      </c>
      <c r="C1665" s="1">
        <v>-8.6372894000000006E-2</v>
      </c>
      <c r="D1665" s="1">
        <v>-0.15743016000000001</v>
      </c>
    </row>
    <row r="1666" spans="1:4" x14ac:dyDescent="0.15">
      <c r="A1666" s="1">
        <v>8.32</v>
      </c>
      <c r="B1666" s="1">
        <v>5.4880751999999998E-2</v>
      </c>
      <c r="C1666" s="1">
        <v>-8.6678988999999998E-2</v>
      </c>
      <c r="D1666" s="1">
        <v>-0.15601411000000001</v>
      </c>
    </row>
    <row r="1667" spans="1:4" x14ac:dyDescent="0.15">
      <c r="A1667" s="1">
        <v>8.3249999999999993</v>
      </c>
      <c r="B1667" s="1">
        <v>5.5024822000000001E-2</v>
      </c>
      <c r="C1667" s="1">
        <v>-8.5016174999999999E-2</v>
      </c>
      <c r="D1667" s="1">
        <v>-0.15397464</v>
      </c>
    </row>
    <row r="1668" spans="1:4" x14ac:dyDescent="0.15">
      <c r="A1668" s="1">
        <v>8.33</v>
      </c>
      <c r="B1668" s="1">
        <v>5.6424305000000001E-2</v>
      </c>
      <c r="C1668" s="1">
        <v>-8.2052050000000001E-2</v>
      </c>
      <c r="D1668" s="1">
        <v>-0.15138227000000001</v>
      </c>
    </row>
    <row r="1669" spans="1:4" x14ac:dyDescent="0.15">
      <c r="A1669" s="1">
        <v>8.3350000000000009</v>
      </c>
      <c r="B1669" s="1">
        <v>5.9547126999999998E-2</v>
      </c>
      <c r="C1669" s="1">
        <v>-8.0034821000000006E-2</v>
      </c>
      <c r="D1669" s="1">
        <v>-0.15548487</v>
      </c>
    </row>
    <row r="1670" spans="1:4" x14ac:dyDescent="0.15">
      <c r="A1670" s="1">
        <v>8.34</v>
      </c>
      <c r="B1670" s="1">
        <v>6.0825448999999997E-2</v>
      </c>
      <c r="C1670" s="1">
        <v>-7.9988298999999999E-2</v>
      </c>
      <c r="D1670" s="1">
        <v>-0.16437679999999999</v>
      </c>
    </row>
    <row r="1671" spans="1:4" x14ac:dyDescent="0.15">
      <c r="A1671" s="1">
        <v>8.3450000000000006</v>
      </c>
      <c r="B1671" s="1">
        <v>5.9052865000000003E-2</v>
      </c>
      <c r="C1671" s="1">
        <v>-8.1012405999999995E-2</v>
      </c>
      <c r="D1671" s="1">
        <v>-0.17250080000000001</v>
      </c>
    </row>
    <row r="1672" spans="1:4" x14ac:dyDescent="0.15">
      <c r="A1672" s="1">
        <v>8.35</v>
      </c>
      <c r="B1672" s="1">
        <v>5.8055757999999999E-2</v>
      </c>
      <c r="C1672" s="1">
        <v>-8.1492920999999996E-2</v>
      </c>
      <c r="D1672" s="1">
        <v>-0.17792201999999999</v>
      </c>
    </row>
    <row r="1673" spans="1:4" x14ac:dyDescent="0.15">
      <c r="A1673" s="1">
        <v>8.3550000000000004</v>
      </c>
      <c r="B1673" s="1">
        <v>5.8054306E-2</v>
      </c>
      <c r="C1673" s="1">
        <v>-8.1767708999999994E-2</v>
      </c>
      <c r="D1673" s="1">
        <v>-0.18580706</v>
      </c>
    </row>
    <row r="1674" spans="1:4" x14ac:dyDescent="0.15">
      <c r="A1674" s="1">
        <v>8.36</v>
      </c>
      <c r="B1674" s="1">
        <v>5.5747721E-2</v>
      </c>
      <c r="C1674" s="1">
        <v>-8.2376352999999999E-2</v>
      </c>
      <c r="D1674" s="1">
        <v>-0.19817657999999999</v>
      </c>
    </row>
    <row r="1675" spans="1:4" x14ac:dyDescent="0.15">
      <c r="A1675" s="1">
        <v>8.3650000000000002</v>
      </c>
      <c r="B1675" s="1">
        <v>5.1363484000000001E-2</v>
      </c>
      <c r="C1675" s="1">
        <v>-8.0836113000000001E-2</v>
      </c>
      <c r="D1675" s="1">
        <v>-0.20463285000000001</v>
      </c>
    </row>
    <row r="1676" spans="1:4" x14ac:dyDescent="0.15">
      <c r="A1676" s="1">
        <v>8.3699999999999992</v>
      </c>
      <c r="B1676" s="1">
        <v>4.8703032E-2</v>
      </c>
      <c r="C1676" s="1">
        <v>-7.5191045999999997E-2</v>
      </c>
      <c r="D1676" s="1">
        <v>-0.20384107000000001</v>
      </c>
    </row>
    <row r="1677" spans="1:4" x14ac:dyDescent="0.15">
      <c r="A1677" s="1">
        <v>8.375</v>
      </c>
      <c r="B1677" s="1">
        <v>4.6736570999999998E-2</v>
      </c>
      <c r="C1677" s="1">
        <v>-6.7920641000000004E-2</v>
      </c>
      <c r="D1677" s="1">
        <v>-0.20061383999999999</v>
      </c>
    </row>
    <row r="1678" spans="1:4" x14ac:dyDescent="0.15">
      <c r="A1678" s="1">
        <v>8.3800000000000008</v>
      </c>
      <c r="B1678" s="1">
        <v>4.1979848E-2</v>
      </c>
      <c r="C1678" s="1">
        <v>-6.0277294000000002E-2</v>
      </c>
      <c r="D1678" s="1">
        <v>-0.19621691999999999</v>
      </c>
    </row>
    <row r="1679" spans="1:4" x14ac:dyDescent="0.15">
      <c r="A1679" s="1">
        <v>8.3849999999999998</v>
      </c>
      <c r="B1679" s="1">
        <v>3.4522966000000002E-2</v>
      </c>
      <c r="C1679" s="1">
        <v>-5.0972963000000003E-2</v>
      </c>
      <c r="D1679" s="1">
        <v>-0.18985889</v>
      </c>
    </row>
    <row r="1680" spans="1:4" x14ac:dyDescent="0.15">
      <c r="A1680" s="1">
        <v>8.39</v>
      </c>
      <c r="B1680" s="1">
        <v>2.8411938000000001E-2</v>
      </c>
      <c r="C1680" s="1">
        <v>-3.9995599E-2</v>
      </c>
      <c r="D1680" s="1">
        <v>-0.17982148000000001</v>
      </c>
    </row>
    <row r="1681" spans="1:4" x14ac:dyDescent="0.15">
      <c r="A1681" s="1">
        <v>8.3949999999999996</v>
      </c>
      <c r="B1681" s="1">
        <v>2.5437267E-2</v>
      </c>
      <c r="C1681" s="1">
        <v>-2.8376645999999998E-2</v>
      </c>
      <c r="D1681" s="1">
        <v>-0.1766336</v>
      </c>
    </row>
    <row r="1682" spans="1:4" x14ac:dyDescent="0.15">
      <c r="A1682" s="1">
        <v>8.4</v>
      </c>
      <c r="B1682" s="1">
        <v>2.0926758E-2</v>
      </c>
      <c r="C1682" s="1">
        <v>-1.7933247999999999E-2</v>
      </c>
      <c r="D1682" s="1">
        <v>-0.18140426000000001</v>
      </c>
    </row>
    <row r="1683" spans="1:4" x14ac:dyDescent="0.15">
      <c r="A1683" s="1">
        <v>8.4049999999999994</v>
      </c>
      <c r="B1683" s="1">
        <v>1.3008624E-2</v>
      </c>
      <c r="C1683" s="1">
        <v>-7.3827807000000001E-3</v>
      </c>
      <c r="D1683" s="1">
        <v>-0.18773207</v>
      </c>
    </row>
    <row r="1684" spans="1:4" x14ac:dyDescent="0.15">
      <c r="A1684" s="1">
        <v>8.41</v>
      </c>
      <c r="B1684" s="1">
        <v>7.4025057E-3</v>
      </c>
      <c r="C1684" s="1">
        <v>4.9322693999999997E-3</v>
      </c>
      <c r="D1684" s="1">
        <v>-0.19319164999999999</v>
      </c>
    </row>
    <row r="1685" spans="1:4" x14ac:dyDescent="0.15">
      <c r="A1685" s="1">
        <v>8.4149999999999991</v>
      </c>
      <c r="B1685" s="1">
        <v>3.5103031999999998E-3</v>
      </c>
      <c r="C1685" s="1">
        <v>1.6765135E-2</v>
      </c>
      <c r="D1685" s="1">
        <v>-0.20090494</v>
      </c>
    </row>
    <row r="1686" spans="1:4" x14ac:dyDescent="0.15">
      <c r="A1686" s="1">
        <v>8.42</v>
      </c>
      <c r="B1686" s="1">
        <v>-2.7689126999999999E-3</v>
      </c>
      <c r="C1686" s="1">
        <v>2.7231592999999998E-2</v>
      </c>
      <c r="D1686" s="1">
        <v>-0.21148944</v>
      </c>
    </row>
    <row r="1687" spans="1:4" x14ac:dyDescent="0.15">
      <c r="A1687" s="1">
        <v>8.4250000000000007</v>
      </c>
      <c r="B1687" s="1">
        <v>-1.2467858E-2</v>
      </c>
      <c r="C1687" s="1">
        <v>3.8687662999999997E-2</v>
      </c>
      <c r="D1687" s="1">
        <v>-0.21587207999999999</v>
      </c>
    </row>
    <row r="1688" spans="1:4" x14ac:dyDescent="0.15">
      <c r="A1688" s="1">
        <v>8.43</v>
      </c>
      <c r="B1688" s="1">
        <v>-2.2462449999999998E-2</v>
      </c>
      <c r="C1688" s="1">
        <v>5.0877073000000002E-2</v>
      </c>
      <c r="D1688" s="1">
        <v>-0.2143158</v>
      </c>
    </row>
    <row r="1689" spans="1:4" x14ac:dyDescent="0.15">
      <c r="A1689" s="1">
        <v>8.4350000000000005</v>
      </c>
      <c r="B1689" s="1">
        <v>-3.2961679000000001E-2</v>
      </c>
      <c r="C1689" s="1">
        <v>6.2554957999999994E-2</v>
      </c>
      <c r="D1689" s="1">
        <v>-0.21234043</v>
      </c>
    </row>
    <row r="1690" spans="1:4" x14ac:dyDescent="0.15">
      <c r="A1690" s="1">
        <v>8.44</v>
      </c>
      <c r="B1690" s="1">
        <v>-4.8266453000000001E-2</v>
      </c>
      <c r="C1690" s="1">
        <v>7.3937322999999999E-2</v>
      </c>
      <c r="D1690" s="1">
        <v>-0.20896321000000001</v>
      </c>
    </row>
    <row r="1691" spans="1:4" x14ac:dyDescent="0.15">
      <c r="A1691" s="1">
        <v>8.4450000000000003</v>
      </c>
      <c r="B1691" s="1">
        <v>-6.7958224999999997E-2</v>
      </c>
      <c r="C1691" s="1">
        <v>8.5643146000000003E-2</v>
      </c>
      <c r="D1691" s="1">
        <v>-0.20241935999999999</v>
      </c>
    </row>
    <row r="1692" spans="1:4" x14ac:dyDescent="0.15">
      <c r="A1692" s="1">
        <v>8.4499999999999993</v>
      </c>
      <c r="B1692" s="1">
        <v>-8.7883072000000007E-2</v>
      </c>
      <c r="C1692" s="1">
        <v>9.9036488000000006E-2</v>
      </c>
      <c r="D1692" s="1">
        <v>-0.18963021999999999</v>
      </c>
    </row>
    <row r="1693" spans="1:4" x14ac:dyDescent="0.15">
      <c r="A1693" s="1">
        <v>8.4550000000000001</v>
      </c>
      <c r="B1693" s="1">
        <v>-0.10594088</v>
      </c>
      <c r="C1693" s="1">
        <v>0.11240959</v>
      </c>
      <c r="D1693" s="1">
        <v>-0.18115761999999999</v>
      </c>
    </row>
    <row r="1694" spans="1:4" x14ac:dyDescent="0.15">
      <c r="A1694" s="1">
        <v>8.4600000000000009</v>
      </c>
      <c r="B1694" s="1">
        <v>-0.12732921</v>
      </c>
      <c r="C1694" s="1">
        <v>0.12399286</v>
      </c>
      <c r="D1694" s="1">
        <v>-0.17947951000000001</v>
      </c>
    </row>
    <row r="1695" spans="1:4" x14ac:dyDescent="0.15">
      <c r="A1695" s="1">
        <v>8.4649999999999999</v>
      </c>
      <c r="B1695" s="1">
        <v>-0.15282333000000001</v>
      </c>
      <c r="C1695" s="1">
        <v>0.13522207999999999</v>
      </c>
      <c r="D1695" s="1">
        <v>-0.17748053999999999</v>
      </c>
    </row>
    <row r="1696" spans="1:4" x14ac:dyDescent="0.15">
      <c r="A1696" s="1">
        <v>8.4700000000000006</v>
      </c>
      <c r="B1696" s="1">
        <v>-0.17844247999999999</v>
      </c>
      <c r="C1696" s="1">
        <v>0.14728484999999999</v>
      </c>
      <c r="D1696" s="1">
        <v>-0.17784726000000001</v>
      </c>
    </row>
    <row r="1697" spans="1:4" x14ac:dyDescent="0.15">
      <c r="A1697" s="1">
        <v>8.4749999999999996</v>
      </c>
      <c r="B1697" s="1">
        <v>-0.20461383</v>
      </c>
      <c r="C1697" s="1">
        <v>0.15749098</v>
      </c>
      <c r="D1697" s="1">
        <v>-0.18339227999999999</v>
      </c>
    </row>
    <row r="1698" spans="1:4" x14ac:dyDescent="0.15">
      <c r="A1698" s="1">
        <v>8.48</v>
      </c>
      <c r="B1698" s="1">
        <v>-0.2350613</v>
      </c>
      <c r="C1698" s="1">
        <v>0.16581845000000001</v>
      </c>
      <c r="D1698" s="1">
        <v>-0.19377752000000001</v>
      </c>
    </row>
    <row r="1699" spans="1:4" x14ac:dyDescent="0.15">
      <c r="A1699" s="1">
        <v>8.4849999999999994</v>
      </c>
      <c r="B1699" s="1">
        <v>-0.27065724000000002</v>
      </c>
      <c r="C1699" s="1">
        <v>0.17370814000000001</v>
      </c>
      <c r="D1699" s="1">
        <v>-0.20036909999999999</v>
      </c>
    </row>
    <row r="1700" spans="1:4" x14ac:dyDescent="0.15">
      <c r="A1700" s="1">
        <v>8.49</v>
      </c>
      <c r="B1700" s="1">
        <v>-0.30659254000000002</v>
      </c>
      <c r="C1700" s="1">
        <v>0.18179402</v>
      </c>
      <c r="D1700" s="1">
        <v>-0.1974728</v>
      </c>
    </row>
    <row r="1701" spans="1:4" x14ac:dyDescent="0.15">
      <c r="A1701" s="1">
        <v>8.4949999999999992</v>
      </c>
      <c r="B1701" s="1">
        <v>-0.3426826</v>
      </c>
      <c r="C1701" s="1">
        <v>0.18898309999999999</v>
      </c>
      <c r="D1701" s="1">
        <v>-0.19143709</v>
      </c>
    </row>
    <row r="1702" spans="1:4" x14ac:dyDescent="0.15">
      <c r="A1702" s="1">
        <v>8.5</v>
      </c>
      <c r="B1702" s="1">
        <v>-0.38167736000000002</v>
      </c>
      <c r="C1702" s="1">
        <v>0.19486096</v>
      </c>
      <c r="D1702" s="1">
        <v>-0.18253922</v>
      </c>
    </row>
    <row r="1703" spans="1:4" x14ac:dyDescent="0.15">
      <c r="A1703" s="1">
        <v>8.5050000000000008</v>
      </c>
      <c r="B1703" s="1">
        <v>-0.42381862999999997</v>
      </c>
      <c r="C1703" s="1">
        <v>0.20059009999999999</v>
      </c>
      <c r="D1703" s="1">
        <v>-0.1682197</v>
      </c>
    </row>
    <row r="1704" spans="1:4" x14ac:dyDescent="0.15">
      <c r="A1704" s="1">
        <v>8.51</v>
      </c>
      <c r="B1704" s="1">
        <v>-0.46429912000000001</v>
      </c>
      <c r="C1704" s="1">
        <v>0.20752338000000001</v>
      </c>
      <c r="D1704" s="1">
        <v>-0.14812007999999999</v>
      </c>
    </row>
    <row r="1705" spans="1:4" x14ac:dyDescent="0.15">
      <c r="A1705" s="1">
        <v>8.5150000000000006</v>
      </c>
      <c r="B1705" s="1">
        <v>-0.50327312999999996</v>
      </c>
      <c r="C1705" s="1">
        <v>0.21562268000000001</v>
      </c>
      <c r="D1705" s="1">
        <v>-0.13044309000000001</v>
      </c>
    </row>
    <row r="1706" spans="1:4" x14ac:dyDescent="0.15">
      <c r="A1706" s="1">
        <v>8.52</v>
      </c>
      <c r="B1706" s="1">
        <v>-0.54419216000000004</v>
      </c>
      <c r="C1706" s="1">
        <v>0.22289486</v>
      </c>
      <c r="D1706" s="1">
        <v>-0.11720522999999999</v>
      </c>
    </row>
    <row r="1707" spans="1:4" x14ac:dyDescent="0.15">
      <c r="A1707" s="1">
        <v>8.5250000000000004</v>
      </c>
      <c r="B1707" s="1">
        <v>-0.58752583999999997</v>
      </c>
      <c r="C1707" s="1">
        <v>0.23203190000000001</v>
      </c>
      <c r="D1707" s="1">
        <v>-0.10149515000000001</v>
      </c>
    </row>
    <row r="1708" spans="1:4" x14ac:dyDescent="0.15">
      <c r="A1708" s="1">
        <v>8.5299999999999994</v>
      </c>
      <c r="B1708" s="1">
        <v>-0.62859545999999999</v>
      </c>
      <c r="C1708" s="1">
        <v>0.24292361000000001</v>
      </c>
      <c r="D1708" s="1">
        <v>-8.6679394000000007E-2</v>
      </c>
    </row>
    <row r="1709" spans="1:4" x14ac:dyDescent="0.15">
      <c r="A1709" s="1">
        <v>8.5350000000000001</v>
      </c>
      <c r="B1709" s="1">
        <v>-0.66888241000000004</v>
      </c>
      <c r="C1709" s="1">
        <v>0.25251560000000001</v>
      </c>
      <c r="D1709" s="1">
        <v>-7.4878573000000004E-2</v>
      </c>
    </row>
    <row r="1710" spans="1:4" x14ac:dyDescent="0.15">
      <c r="A1710" s="1">
        <v>8.5399999999999991</v>
      </c>
      <c r="B1710" s="1">
        <v>-0.70974238999999995</v>
      </c>
      <c r="C1710" s="1">
        <v>0.26053489000000002</v>
      </c>
      <c r="D1710" s="1">
        <v>-6.8503752000000001E-2</v>
      </c>
    </row>
    <row r="1711" spans="1:4" x14ac:dyDescent="0.15">
      <c r="A1711" s="1">
        <v>8.5449999999999999</v>
      </c>
      <c r="B1711" s="1">
        <v>-0.75287033999999997</v>
      </c>
      <c r="C1711" s="1">
        <v>0.26786626000000002</v>
      </c>
      <c r="D1711" s="1">
        <v>-6.1007651000000003E-2</v>
      </c>
    </row>
    <row r="1712" spans="1:4" x14ac:dyDescent="0.15">
      <c r="A1712" s="1">
        <v>8.5500000000000007</v>
      </c>
      <c r="B1712" s="1">
        <v>-0.79275088999999999</v>
      </c>
      <c r="C1712" s="1">
        <v>0.27451239999999999</v>
      </c>
      <c r="D1712" s="1">
        <v>-4.9927028999999998E-2</v>
      </c>
    </row>
    <row r="1713" spans="1:4" x14ac:dyDescent="0.15">
      <c r="A1713" s="1">
        <v>8.5549999999999997</v>
      </c>
      <c r="B1713" s="1">
        <v>-0.82951505999999997</v>
      </c>
      <c r="C1713" s="1">
        <v>0.28013675999999998</v>
      </c>
      <c r="D1713" s="1">
        <v>-4.2037773000000001E-2</v>
      </c>
    </row>
    <row r="1714" spans="1:4" x14ac:dyDescent="0.15">
      <c r="A1714" s="1">
        <v>8.56</v>
      </c>
      <c r="B1714" s="1">
        <v>-0.86317748999999999</v>
      </c>
      <c r="C1714" s="1">
        <v>0.28420007000000003</v>
      </c>
      <c r="D1714" s="1">
        <v>-3.4570998999999998E-2</v>
      </c>
    </row>
    <row r="1715" spans="1:4" x14ac:dyDescent="0.15">
      <c r="A1715" s="1">
        <v>8.5649999999999995</v>
      </c>
      <c r="B1715" s="1">
        <v>-0.89520504999999995</v>
      </c>
      <c r="C1715" s="1">
        <v>0.28917375000000001</v>
      </c>
      <c r="D1715" s="1">
        <v>-2.2500480999999999E-2</v>
      </c>
    </row>
    <row r="1716" spans="1:4" x14ac:dyDescent="0.15">
      <c r="A1716" s="1">
        <v>8.57</v>
      </c>
      <c r="B1716" s="1">
        <v>-0.92447531000000005</v>
      </c>
      <c r="C1716" s="1">
        <v>0.29569587000000003</v>
      </c>
      <c r="D1716" s="1">
        <v>-6.2056205999999996E-3</v>
      </c>
    </row>
    <row r="1717" spans="1:4" x14ac:dyDescent="0.15">
      <c r="A1717" s="1">
        <v>8.5749999999999993</v>
      </c>
      <c r="B1717" s="1">
        <v>-0.94857029000000004</v>
      </c>
      <c r="C1717" s="1">
        <v>0.30144201999999998</v>
      </c>
      <c r="D1717" s="1">
        <v>8.5054154000000007E-3</v>
      </c>
    </row>
    <row r="1718" spans="1:4" x14ac:dyDescent="0.15">
      <c r="A1718" s="1">
        <v>8.58</v>
      </c>
      <c r="B1718" s="1">
        <v>-0.96967460000000005</v>
      </c>
      <c r="C1718" s="1">
        <v>0.30438510000000002</v>
      </c>
      <c r="D1718" s="1">
        <v>1.7338814000000001E-2</v>
      </c>
    </row>
    <row r="1719" spans="1:4" x14ac:dyDescent="0.15">
      <c r="A1719" s="1">
        <v>8.5850000000000009</v>
      </c>
      <c r="B1719" s="1">
        <v>-0.98857868999999998</v>
      </c>
      <c r="C1719" s="1">
        <v>0.30649955000000001</v>
      </c>
      <c r="D1719" s="1">
        <v>2.7396046E-2</v>
      </c>
    </row>
    <row r="1720" spans="1:4" x14ac:dyDescent="0.15">
      <c r="A1720" s="1">
        <v>8.59</v>
      </c>
      <c r="B1720" s="1">
        <v>-1.0038145999999999</v>
      </c>
      <c r="C1720" s="1">
        <v>0.30750191999999998</v>
      </c>
      <c r="D1720" s="1">
        <v>3.7869117000000001E-2</v>
      </c>
    </row>
    <row r="1721" spans="1:4" x14ac:dyDescent="0.15">
      <c r="A1721" s="1">
        <v>8.5950000000000006</v>
      </c>
      <c r="B1721" s="1">
        <v>-1.0138513</v>
      </c>
      <c r="C1721" s="1">
        <v>0.30490771</v>
      </c>
      <c r="D1721" s="1">
        <v>4.3522777999999998E-2</v>
      </c>
    </row>
    <row r="1722" spans="1:4" x14ac:dyDescent="0.15">
      <c r="A1722" s="1">
        <v>8.6</v>
      </c>
      <c r="B1722" s="1">
        <v>-1.024834</v>
      </c>
      <c r="C1722" s="1">
        <v>0.29782206</v>
      </c>
      <c r="D1722" s="1">
        <v>4.4907524999999997E-2</v>
      </c>
    </row>
    <row r="1723" spans="1:4" x14ac:dyDescent="0.15">
      <c r="A1723" s="1">
        <v>8.6050000000000004</v>
      </c>
      <c r="B1723" s="1">
        <v>-1.0366526</v>
      </c>
      <c r="C1723" s="1">
        <v>0.28801943000000002</v>
      </c>
      <c r="D1723" s="1">
        <v>4.5578002999999999E-2</v>
      </c>
    </row>
    <row r="1724" spans="1:4" x14ac:dyDescent="0.15">
      <c r="A1724" s="1">
        <v>8.61</v>
      </c>
      <c r="B1724" s="1">
        <v>-1.0467029999999999</v>
      </c>
      <c r="C1724" s="1">
        <v>0.27772279999999999</v>
      </c>
      <c r="D1724" s="1">
        <v>5.0095215999999998E-2</v>
      </c>
    </row>
    <row r="1725" spans="1:4" x14ac:dyDescent="0.15">
      <c r="A1725" s="1">
        <v>8.6150000000000002</v>
      </c>
      <c r="B1725" s="1">
        <v>-1.0540179000000001</v>
      </c>
      <c r="C1725" s="1">
        <v>0.26522716000000002</v>
      </c>
      <c r="D1725" s="1">
        <v>5.0491182000000003E-2</v>
      </c>
    </row>
    <row r="1726" spans="1:4" x14ac:dyDescent="0.15">
      <c r="A1726" s="1">
        <v>8.6199999999999992</v>
      </c>
      <c r="B1726" s="1">
        <v>-1.0630335</v>
      </c>
      <c r="C1726" s="1">
        <v>0.25076572000000003</v>
      </c>
      <c r="D1726" s="1">
        <v>5.1303412999999999E-2</v>
      </c>
    </row>
    <row r="1727" spans="1:4" x14ac:dyDescent="0.15">
      <c r="A1727" s="1">
        <v>8.625</v>
      </c>
      <c r="B1727" s="1">
        <v>-1.0731255</v>
      </c>
      <c r="C1727" s="1">
        <v>0.2373429</v>
      </c>
      <c r="D1727" s="1">
        <v>5.8076494999999999E-2</v>
      </c>
    </row>
    <row r="1728" spans="1:4" x14ac:dyDescent="0.15">
      <c r="A1728" s="1">
        <v>8.6300000000000008</v>
      </c>
      <c r="B1728" s="1">
        <v>-1.0815307999999999</v>
      </c>
      <c r="C1728" s="1">
        <v>0.22506513</v>
      </c>
      <c r="D1728" s="1">
        <v>7.2675697999999997E-2</v>
      </c>
    </row>
    <row r="1729" spans="1:4" x14ac:dyDescent="0.15">
      <c r="A1729" s="1">
        <v>8.6349999999999998</v>
      </c>
      <c r="B1729" s="1">
        <v>-1.0882521999999999</v>
      </c>
      <c r="C1729" s="1">
        <v>0.21316393</v>
      </c>
      <c r="D1729" s="1">
        <v>9.1306399999999996E-2</v>
      </c>
    </row>
    <row r="1730" spans="1:4" x14ac:dyDescent="0.15">
      <c r="A1730" s="1">
        <v>8.64</v>
      </c>
      <c r="B1730" s="1">
        <v>-1.0965365</v>
      </c>
      <c r="C1730" s="1">
        <v>0.2010034</v>
      </c>
      <c r="D1730" s="1">
        <v>0.10908275000000001</v>
      </c>
    </row>
    <row r="1731" spans="1:4" x14ac:dyDescent="0.15">
      <c r="A1731" s="1">
        <v>8.6449999999999996</v>
      </c>
      <c r="B1731" s="1">
        <v>-1.1070549999999999</v>
      </c>
      <c r="C1731" s="1">
        <v>0.18994855999999999</v>
      </c>
      <c r="D1731" s="1">
        <v>0.13329377000000001</v>
      </c>
    </row>
    <row r="1732" spans="1:4" x14ac:dyDescent="0.15">
      <c r="A1732" s="1">
        <v>8.65</v>
      </c>
      <c r="B1732" s="1">
        <v>-1.1150161999999999</v>
      </c>
      <c r="C1732" s="1">
        <v>0.18038983</v>
      </c>
      <c r="D1732" s="1">
        <v>0.15678956999999999</v>
      </c>
    </row>
    <row r="1733" spans="1:4" x14ac:dyDescent="0.15">
      <c r="A1733" s="1">
        <v>8.6549999999999994</v>
      </c>
      <c r="B1733" s="1">
        <v>-1.1200283</v>
      </c>
      <c r="C1733" s="1">
        <v>0.17078726</v>
      </c>
      <c r="D1733" s="1">
        <v>0.17135439</v>
      </c>
    </row>
    <row r="1734" spans="1:4" x14ac:dyDescent="0.15">
      <c r="A1734" s="1">
        <v>8.66</v>
      </c>
      <c r="B1734" s="1">
        <v>-1.1266396000000001</v>
      </c>
      <c r="C1734" s="1">
        <v>0.16009708</v>
      </c>
      <c r="D1734" s="1">
        <v>0.17594472999999999</v>
      </c>
    </row>
    <row r="1735" spans="1:4" x14ac:dyDescent="0.15">
      <c r="A1735" s="1">
        <v>8.6649999999999991</v>
      </c>
      <c r="B1735" s="1">
        <v>-1.1323312000000001</v>
      </c>
      <c r="C1735" s="1">
        <v>0.15003147999999999</v>
      </c>
      <c r="D1735" s="1">
        <v>0.1745053</v>
      </c>
    </row>
    <row r="1736" spans="1:4" x14ac:dyDescent="0.15">
      <c r="A1736" s="1">
        <v>8.67</v>
      </c>
      <c r="B1736" s="1">
        <v>-1.1336533</v>
      </c>
      <c r="C1736" s="1">
        <v>0.14175923000000001</v>
      </c>
      <c r="D1736" s="1">
        <v>0.16855613999999999</v>
      </c>
    </row>
    <row r="1737" spans="1:4" x14ac:dyDescent="0.15">
      <c r="A1737" s="1">
        <v>8.6750000000000007</v>
      </c>
      <c r="B1737" s="1">
        <v>-1.1299471999999999</v>
      </c>
      <c r="C1737" s="1">
        <v>0.13162176</v>
      </c>
      <c r="D1737" s="1">
        <v>0.15267549999999999</v>
      </c>
    </row>
    <row r="1738" spans="1:4" x14ac:dyDescent="0.15">
      <c r="A1738" s="1">
        <v>8.68</v>
      </c>
      <c r="B1738" s="1">
        <v>-1.1250187</v>
      </c>
      <c r="C1738" s="1">
        <v>0.11983352999999999</v>
      </c>
      <c r="D1738" s="1">
        <v>0.12960973000000001</v>
      </c>
    </row>
    <row r="1739" spans="1:4" x14ac:dyDescent="0.15">
      <c r="A1739" s="1">
        <v>8.6850000000000005</v>
      </c>
      <c r="B1739" s="1">
        <v>-1.1183787000000001</v>
      </c>
      <c r="C1739" s="1">
        <v>0.10766531</v>
      </c>
      <c r="D1739" s="1">
        <v>0.10875561</v>
      </c>
    </row>
    <row r="1740" spans="1:4" x14ac:dyDescent="0.15">
      <c r="A1740" s="1">
        <v>8.69</v>
      </c>
      <c r="B1740" s="1">
        <v>-1.1061562</v>
      </c>
      <c r="C1740" s="1">
        <v>9.5209305999999994E-2</v>
      </c>
      <c r="D1740" s="1">
        <v>9.3925052999999994E-2</v>
      </c>
    </row>
    <row r="1741" spans="1:4" x14ac:dyDescent="0.15">
      <c r="A1741" s="1">
        <v>8.6950000000000003</v>
      </c>
      <c r="B1741" s="1">
        <v>-1.0872748999999999</v>
      </c>
      <c r="C1741" s="1">
        <v>8.1860207000000004E-2</v>
      </c>
      <c r="D1741" s="1">
        <v>8.1140296000000001E-2</v>
      </c>
    </row>
    <row r="1742" spans="1:4" x14ac:dyDescent="0.15">
      <c r="A1742" s="1">
        <v>8.6999999999999993</v>
      </c>
      <c r="B1742" s="1">
        <v>-1.0652124999999999</v>
      </c>
      <c r="C1742" s="1">
        <v>6.6709485999999998E-2</v>
      </c>
      <c r="D1742" s="1">
        <v>7.0841063999999995E-2</v>
      </c>
    </row>
    <row r="1743" spans="1:4" x14ac:dyDescent="0.15">
      <c r="A1743" s="1">
        <v>8.7050000000000001</v>
      </c>
      <c r="B1743" s="1">
        <v>-1.0393595</v>
      </c>
      <c r="C1743" s="1">
        <v>5.1617327999999997E-2</v>
      </c>
      <c r="D1743" s="1">
        <v>7.0278378000000002E-2</v>
      </c>
    </row>
    <row r="1744" spans="1:4" x14ac:dyDescent="0.15">
      <c r="A1744" s="1">
        <v>8.7100000000000009</v>
      </c>
      <c r="B1744" s="1">
        <v>-1.0064930000000001</v>
      </c>
      <c r="C1744" s="1">
        <v>3.7875913999999997E-2</v>
      </c>
      <c r="D1744" s="1">
        <v>7.5657177000000006E-2</v>
      </c>
    </row>
    <row r="1745" spans="1:4" x14ac:dyDescent="0.15">
      <c r="A1745" s="1">
        <v>8.7149999999999999</v>
      </c>
      <c r="B1745" s="1">
        <v>-0.96680719000000004</v>
      </c>
      <c r="C1745" s="1">
        <v>2.337817E-2</v>
      </c>
      <c r="D1745" s="1">
        <v>8.0526047000000003E-2</v>
      </c>
    </row>
    <row r="1746" spans="1:4" x14ac:dyDescent="0.15">
      <c r="A1746" s="1">
        <v>8.7200000000000006</v>
      </c>
      <c r="B1746" s="1">
        <v>-0.92664570999999996</v>
      </c>
      <c r="C1746" s="1">
        <v>7.0221527000000001E-3</v>
      </c>
      <c r="D1746" s="1">
        <v>8.2550132999999998E-2</v>
      </c>
    </row>
    <row r="1747" spans="1:4" x14ac:dyDescent="0.15">
      <c r="A1747" s="1">
        <v>8.7249999999999996</v>
      </c>
      <c r="B1747" s="1">
        <v>-0.88467264000000001</v>
      </c>
      <c r="C1747" s="1">
        <v>-8.9483704000000008E-3</v>
      </c>
      <c r="D1747" s="1">
        <v>8.3219234000000003E-2</v>
      </c>
    </row>
    <row r="1748" spans="1:4" x14ac:dyDescent="0.15">
      <c r="A1748" s="1">
        <v>8.73</v>
      </c>
      <c r="B1748" s="1">
        <v>-0.83912361000000002</v>
      </c>
      <c r="C1748" s="1">
        <v>-2.4042183000000002E-2</v>
      </c>
      <c r="D1748" s="1">
        <v>8.2484241999999999E-2</v>
      </c>
    </row>
    <row r="1749" spans="1:4" x14ac:dyDescent="0.15">
      <c r="A1749" s="1">
        <v>8.7349999999999994</v>
      </c>
      <c r="B1749" s="1">
        <v>-0.78864853999999995</v>
      </c>
      <c r="C1749" s="1">
        <v>-3.9958510000000003E-2</v>
      </c>
      <c r="D1749" s="1">
        <v>7.4021360999999994E-2</v>
      </c>
    </row>
    <row r="1750" spans="1:4" x14ac:dyDescent="0.15">
      <c r="A1750" s="1">
        <v>8.74</v>
      </c>
      <c r="B1750" s="1">
        <v>-0.73913722999999998</v>
      </c>
      <c r="C1750" s="1">
        <v>-5.6980720999999998E-2</v>
      </c>
      <c r="D1750" s="1">
        <v>5.7504369999999999E-2</v>
      </c>
    </row>
    <row r="1751" spans="1:4" x14ac:dyDescent="0.15">
      <c r="A1751" s="1">
        <v>8.7449999999999992</v>
      </c>
      <c r="B1751" s="1">
        <v>-0.68945023000000005</v>
      </c>
      <c r="C1751" s="1">
        <v>-7.4100085999999996E-2</v>
      </c>
      <c r="D1751" s="1">
        <v>4.1939839E-2</v>
      </c>
    </row>
    <row r="1752" spans="1:4" x14ac:dyDescent="0.15">
      <c r="A1752" s="1">
        <v>8.75</v>
      </c>
      <c r="B1752" s="1">
        <v>-0.63635626000000001</v>
      </c>
      <c r="C1752" s="1">
        <v>-9.0911108000000004E-2</v>
      </c>
      <c r="D1752" s="1">
        <v>2.6886314000000001E-2</v>
      </c>
    </row>
    <row r="1753" spans="1:4" x14ac:dyDescent="0.15">
      <c r="A1753" s="1">
        <v>8.7550000000000008</v>
      </c>
      <c r="B1753" s="1">
        <v>-0.57786338000000004</v>
      </c>
      <c r="C1753" s="1">
        <v>-0.10864525999999999</v>
      </c>
      <c r="D1753" s="1">
        <v>9.4639956000000004E-3</v>
      </c>
    </row>
    <row r="1754" spans="1:4" x14ac:dyDescent="0.15">
      <c r="A1754" s="1">
        <v>8.76</v>
      </c>
      <c r="B1754" s="1">
        <v>-0.52391445000000003</v>
      </c>
      <c r="C1754" s="1">
        <v>-0.12847512999999999</v>
      </c>
      <c r="D1754" s="1">
        <v>-9.3409415999999995E-3</v>
      </c>
    </row>
    <row r="1755" spans="1:4" x14ac:dyDescent="0.15">
      <c r="A1755" s="1">
        <v>8.7650000000000006</v>
      </c>
      <c r="B1755" s="1">
        <v>-0.46998606999999998</v>
      </c>
      <c r="C1755" s="1">
        <v>-0.14780014999999999</v>
      </c>
      <c r="D1755" s="1">
        <v>-2.2634237000000001E-2</v>
      </c>
    </row>
    <row r="1756" spans="1:4" x14ac:dyDescent="0.15">
      <c r="A1756" s="1">
        <v>8.77</v>
      </c>
      <c r="B1756" s="1">
        <v>-0.40859160999999999</v>
      </c>
      <c r="C1756" s="1">
        <v>-0.16524960999999999</v>
      </c>
      <c r="D1756" s="1">
        <v>-2.9402755999999999E-2</v>
      </c>
    </row>
    <row r="1757" spans="1:4" x14ac:dyDescent="0.15">
      <c r="A1757" s="1">
        <v>8.7750000000000004</v>
      </c>
      <c r="B1757" s="1">
        <v>-0.34428710000000001</v>
      </c>
      <c r="C1757" s="1">
        <v>-0.18173191</v>
      </c>
      <c r="D1757" s="1">
        <v>-3.7212799999999997E-2</v>
      </c>
    </row>
    <row r="1758" spans="1:4" x14ac:dyDescent="0.15">
      <c r="A1758" s="1">
        <v>8.7799999999999994</v>
      </c>
      <c r="B1758" s="1">
        <v>-0.27951221999999998</v>
      </c>
      <c r="C1758" s="1">
        <v>-0.19680702999999999</v>
      </c>
      <c r="D1758" s="1">
        <v>-4.5782509999999998E-2</v>
      </c>
    </row>
    <row r="1759" spans="1:4" x14ac:dyDescent="0.15">
      <c r="A1759" s="1">
        <v>8.7850000000000001</v>
      </c>
      <c r="B1759" s="1">
        <v>-0.21585086000000001</v>
      </c>
      <c r="C1759" s="1">
        <v>-0.20911249000000001</v>
      </c>
      <c r="D1759" s="1">
        <v>-4.7653753E-2</v>
      </c>
    </row>
    <row r="1760" spans="1:4" x14ac:dyDescent="0.15">
      <c r="A1760" s="1">
        <v>8.7899999999999991</v>
      </c>
      <c r="B1760" s="1">
        <v>-0.14995281999999999</v>
      </c>
      <c r="C1760" s="1">
        <v>-0.21744248999999999</v>
      </c>
      <c r="D1760" s="1">
        <v>-4.2807314999999999E-2</v>
      </c>
    </row>
    <row r="1761" spans="1:4" x14ac:dyDescent="0.15">
      <c r="A1761" s="1">
        <v>8.7949999999999999</v>
      </c>
      <c r="B1761" s="1">
        <v>-8.1557455000000001E-2</v>
      </c>
      <c r="C1761" s="1">
        <v>-0.22284865000000001</v>
      </c>
      <c r="D1761" s="1">
        <v>-3.7473846999999998E-2</v>
      </c>
    </row>
    <row r="1762" spans="1:4" x14ac:dyDescent="0.15">
      <c r="A1762" s="1">
        <v>8.8000000000000007</v>
      </c>
      <c r="B1762" s="1">
        <v>-1.671576E-2</v>
      </c>
      <c r="C1762" s="1">
        <v>-0.22726936</v>
      </c>
      <c r="D1762" s="1">
        <v>-3.0491128999999999E-2</v>
      </c>
    </row>
    <row r="1763" spans="1:4" x14ac:dyDescent="0.15">
      <c r="A1763" s="1">
        <v>8.8049999999999997</v>
      </c>
      <c r="B1763" s="1">
        <v>4.5920640999999998E-2</v>
      </c>
      <c r="C1763" s="1">
        <v>-0.22841215000000001</v>
      </c>
      <c r="D1763" s="1">
        <v>-1.6108786999999999E-2</v>
      </c>
    </row>
    <row r="1764" spans="1:4" x14ac:dyDescent="0.15">
      <c r="A1764" s="1">
        <v>8.81</v>
      </c>
      <c r="B1764" s="1">
        <v>0.10562058000000001</v>
      </c>
      <c r="C1764" s="1">
        <v>-0.22393450000000001</v>
      </c>
      <c r="D1764" s="1">
        <v>5.1157305000000004E-3</v>
      </c>
    </row>
    <row r="1765" spans="1:4" x14ac:dyDescent="0.15">
      <c r="A1765" s="1">
        <v>8.8149999999999995</v>
      </c>
      <c r="B1765" s="1">
        <v>0.16610158999999999</v>
      </c>
      <c r="C1765" s="1">
        <v>-0.21465523</v>
      </c>
      <c r="D1765" s="1">
        <v>2.7259635000000001E-2</v>
      </c>
    </row>
    <row r="1766" spans="1:4" x14ac:dyDescent="0.15">
      <c r="A1766" s="1">
        <v>8.82</v>
      </c>
      <c r="B1766" s="1">
        <v>0.22768483</v>
      </c>
      <c r="C1766" s="1">
        <v>-0.19933770000000001</v>
      </c>
      <c r="D1766" s="1">
        <v>4.7827197000000002E-2</v>
      </c>
    </row>
    <row r="1767" spans="1:4" x14ac:dyDescent="0.15">
      <c r="A1767" s="1">
        <v>8.8249999999999993</v>
      </c>
      <c r="B1767" s="1">
        <v>0.28458050000000001</v>
      </c>
      <c r="C1767" s="1">
        <v>-0.17495068999999999</v>
      </c>
      <c r="D1767" s="1">
        <v>7.3141828000000006E-2</v>
      </c>
    </row>
    <row r="1768" spans="1:4" x14ac:dyDescent="0.15">
      <c r="A1768" s="1">
        <v>8.83</v>
      </c>
      <c r="B1768" s="1">
        <v>0.34216423000000001</v>
      </c>
      <c r="C1768" s="1">
        <v>-0.14108419</v>
      </c>
      <c r="D1768" s="1">
        <v>0.10274916000000001</v>
      </c>
    </row>
    <row r="1769" spans="1:4" x14ac:dyDescent="0.15">
      <c r="A1769" s="1">
        <v>8.8350000000000009</v>
      </c>
      <c r="B1769" s="1">
        <v>0.39994826999999999</v>
      </c>
      <c r="C1769" s="1">
        <v>-0.10011649</v>
      </c>
      <c r="D1769" s="1">
        <v>0.12934093999999999</v>
      </c>
    </row>
    <row r="1770" spans="1:4" x14ac:dyDescent="0.15">
      <c r="A1770" s="1">
        <v>8.84</v>
      </c>
      <c r="B1770" s="1">
        <v>0.45110368000000001</v>
      </c>
      <c r="C1770" s="1">
        <v>-5.2983019999999999E-2</v>
      </c>
      <c r="D1770" s="1">
        <v>0.15240090000000001</v>
      </c>
    </row>
    <row r="1771" spans="1:4" x14ac:dyDescent="0.15">
      <c r="A1771" s="1">
        <v>8.8450000000000006</v>
      </c>
      <c r="B1771" s="1">
        <v>0.49952595999999999</v>
      </c>
      <c r="C1771" s="1">
        <v>-5.5618547000000002E-4</v>
      </c>
      <c r="D1771" s="1">
        <v>0.17669385000000001</v>
      </c>
    </row>
    <row r="1772" spans="1:4" x14ac:dyDescent="0.15">
      <c r="A1772" s="1">
        <v>8.85</v>
      </c>
      <c r="B1772" s="1">
        <v>0.54912870000000003</v>
      </c>
      <c r="C1772" s="1">
        <v>5.7463167000000002E-2</v>
      </c>
      <c r="D1772" s="1">
        <v>0.20059130999999999</v>
      </c>
    </row>
    <row r="1773" spans="1:4" x14ac:dyDescent="0.15">
      <c r="A1773" s="1">
        <v>8.8550000000000004</v>
      </c>
      <c r="B1773" s="1">
        <v>0.60043336999999997</v>
      </c>
      <c r="C1773" s="1">
        <v>0.11742358999999999</v>
      </c>
      <c r="D1773" s="1">
        <v>0.21746070000000001</v>
      </c>
    </row>
    <row r="1774" spans="1:4" x14ac:dyDescent="0.15">
      <c r="A1774" s="1">
        <v>8.86</v>
      </c>
      <c r="B1774" s="1">
        <v>0.65174995999999996</v>
      </c>
      <c r="C1774" s="1">
        <v>0.17722361</v>
      </c>
      <c r="D1774" s="1">
        <v>0.22562362</v>
      </c>
    </row>
    <row r="1775" spans="1:4" x14ac:dyDescent="0.15">
      <c r="A1775" s="1">
        <v>8.8650000000000002</v>
      </c>
      <c r="B1775" s="1">
        <v>0.69850131999999998</v>
      </c>
      <c r="C1775" s="1">
        <v>0.23889659999999999</v>
      </c>
      <c r="D1775" s="1">
        <v>0.23412195999999999</v>
      </c>
    </row>
    <row r="1776" spans="1:4" x14ac:dyDescent="0.15">
      <c r="A1776" s="1">
        <v>8.8699999999999992</v>
      </c>
      <c r="B1776" s="1">
        <v>0.75239973999999998</v>
      </c>
      <c r="C1776" s="1">
        <v>0.30146756000000002</v>
      </c>
      <c r="D1776" s="1">
        <v>0.24317169999999999</v>
      </c>
    </row>
    <row r="1777" spans="1:4" x14ac:dyDescent="0.15">
      <c r="A1777" s="1">
        <v>8.875</v>
      </c>
      <c r="B1777" s="1">
        <v>0.80465428000000006</v>
      </c>
      <c r="C1777" s="1">
        <v>0.36272500000000002</v>
      </c>
      <c r="D1777" s="1">
        <v>0.24822870999999999</v>
      </c>
    </row>
    <row r="1778" spans="1:4" x14ac:dyDescent="0.15">
      <c r="A1778" s="1">
        <v>8.8800000000000008</v>
      </c>
      <c r="B1778" s="1">
        <v>0.85684357</v>
      </c>
      <c r="C1778" s="1">
        <v>0.42220018999999998</v>
      </c>
      <c r="D1778" s="1">
        <v>0.24951919</v>
      </c>
    </row>
    <row r="1779" spans="1:4" x14ac:dyDescent="0.15">
      <c r="A1779" s="1">
        <v>8.8849999999999998</v>
      </c>
      <c r="B1779" s="1">
        <v>0.90585932000000002</v>
      </c>
      <c r="C1779" s="1">
        <v>0.48081657999999999</v>
      </c>
      <c r="D1779" s="1">
        <v>0.25026031999999998</v>
      </c>
    </row>
    <row r="1780" spans="1:4" x14ac:dyDescent="0.15">
      <c r="A1780" s="1">
        <v>8.89</v>
      </c>
      <c r="B1780" s="1">
        <v>0.95908899999999997</v>
      </c>
      <c r="C1780" s="1">
        <v>0.53841559000000005</v>
      </c>
      <c r="D1780" s="1">
        <v>0.25141108000000001</v>
      </c>
    </row>
    <row r="1781" spans="1:4" x14ac:dyDescent="0.15">
      <c r="A1781" s="1">
        <v>8.8949999999999996</v>
      </c>
      <c r="B1781" s="1">
        <v>1.0136311</v>
      </c>
      <c r="C1781" s="1">
        <v>0.59352919000000004</v>
      </c>
      <c r="D1781" s="1">
        <v>0.24228938999999999</v>
      </c>
    </row>
    <row r="1782" spans="1:4" x14ac:dyDescent="0.15">
      <c r="A1782" s="1">
        <v>8.9</v>
      </c>
      <c r="B1782" s="1">
        <v>1.0699239</v>
      </c>
      <c r="C1782" s="1">
        <v>0.64493794000000004</v>
      </c>
      <c r="D1782" s="1">
        <v>0.221832</v>
      </c>
    </row>
    <row r="1783" spans="1:4" x14ac:dyDescent="0.15">
      <c r="A1783" s="1">
        <v>8.9049999999999994</v>
      </c>
      <c r="B1783" s="1">
        <v>1.1253147999999999</v>
      </c>
      <c r="C1783" s="1">
        <v>0.69257727000000002</v>
      </c>
      <c r="D1783" s="1">
        <v>0.19601234000000001</v>
      </c>
    </row>
    <row r="1784" spans="1:4" x14ac:dyDescent="0.15">
      <c r="A1784" s="1">
        <v>8.91</v>
      </c>
      <c r="B1784" s="1">
        <v>1.1878842999999999</v>
      </c>
      <c r="C1784" s="1">
        <v>0.73576962999999995</v>
      </c>
      <c r="D1784" s="1">
        <v>0.16679340000000001</v>
      </c>
    </row>
    <row r="1785" spans="1:4" x14ac:dyDescent="0.15">
      <c r="A1785" s="1">
        <v>8.9149999999999991</v>
      </c>
      <c r="B1785" s="1">
        <v>1.2555251999999999</v>
      </c>
      <c r="C1785" s="1">
        <v>0.77018467999999995</v>
      </c>
      <c r="D1785" s="1">
        <v>0.13038348</v>
      </c>
    </row>
    <row r="1786" spans="1:4" x14ac:dyDescent="0.15">
      <c r="A1786" s="1">
        <v>8.92</v>
      </c>
      <c r="B1786" s="1">
        <v>1.3274789</v>
      </c>
      <c r="C1786" s="1">
        <v>0.79337077</v>
      </c>
      <c r="D1786" s="1">
        <v>8.8696906000000006E-2</v>
      </c>
    </row>
    <row r="1787" spans="1:4" x14ac:dyDescent="0.15">
      <c r="A1787" s="1">
        <v>8.9250000000000007</v>
      </c>
      <c r="B1787" s="1">
        <v>1.4004996999999999</v>
      </c>
      <c r="C1787" s="1">
        <v>0.80445275000000005</v>
      </c>
      <c r="D1787" s="1">
        <v>4.8728933000000002E-2</v>
      </c>
    </row>
    <row r="1788" spans="1:4" x14ac:dyDescent="0.15">
      <c r="A1788" s="1">
        <v>8.93</v>
      </c>
      <c r="B1788" s="1">
        <v>1.4799217</v>
      </c>
      <c r="C1788" s="1">
        <v>0.80245031</v>
      </c>
      <c r="D1788" s="1">
        <v>1.2357554E-2</v>
      </c>
    </row>
    <row r="1789" spans="1:4" x14ac:dyDescent="0.15">
      <c r="A1789" s="1">
        <v>8.9350000000000005</v>
      </c>
      <c r="B1789" s="1">
        <v>1.5608158000000001</v>
      </c>
      <c r="C1789" s="1">
        <v>0.78506500999999995</v>
      </c>
      <c r="D1789" s="1">
        <v>-2.3937765999999999E-2</v>
      </c>
    </row>
    <row r="1790" spans="1:4" x14ac:dyDescent="0.15">
      <c r="A1790" s="1">
        <v>8.94</v>
      </c>
      <c r="B1790" s="1">
        <v>1.6395147999999999</v>
      </c>
      <c r="C1790" s="1">
        <v>0.75231174999999995</v>
      </c>
      <c r="D1790" s="1">
        <v>-5.9861966000000003E-2</v>
      </c>
    </row>
    <row r="1791" spans="1:4" x14ac:dyDescent="0.15">
      <c r="A1791" s="1">
        <v>8.9450000000000003</v>
      </c>
      <c r="B1791" s="1">
        <v>1.7123538</v>
      </c>
      <c r="C1791" s="1">
        <v>0.70805949999999995</v>
      </c>
      <c r="D1791" s="1">
        <v>-8.7041324000000003E-2</v>
      </c>
    </row>
    <row r="1792" spans="1:4" x14ac:dyDescent="0.15">
      <c r="A1792" s="1">
        <v>8.9499999999999993</v>
      </c>
      <c r="B1792" s="1">
        <v>1.7813977000000001</v>
      </c>
      <c r="C1792" s="1">
        <v>0.65320345999999996</v>
      </c>
      <c r="D1792" s="1">
        <v>-0.10613810999999999</v>
      </c>
    </row>
    <row r="1793" spans="1:4" x14ac:dyDescent="0.15">
      <c r="A1793" s="1">
        <v>8.9550000000000001</v>
      </c>
      <c r="B1793" s="1">
        <v>1.8440145999999999</v>
      </c>
      <c r="C1793" s="1">
        <v>0.58715541999999998</v>
      </c>
      <c r="D1793" s="1">
        <v>-0.12122743</v>
      </c>
    </row>
    <row r="1794" spans="1:4" x14ac:dyDescent="0.15">
      <c r="A1794" s="1">
        <v>8.9600000000000009</v>
      </c>
      <c r="B1794" s="1">
        <v>1.8938284999999999</v>
      </c>
      <c r="C1794" s="1">
        <v>0.50967381</v>
      </c>
      <c r="D1794" s="1">
        <v>-0.13555059999999999</v>
      </c>
    </row>
    <row r="1795" spans="1:4" x14ac:dyDescent="0.15">
      <c r="A1795" s="1">
        <v>8.9649999999999999</v>
      </c>
      <c r="B1795" s="1">
        <v>1.9295943</v>
      </c>
      <c r="C1795" s="1">
        <v>0.42363390000000001</v>
      </c>
      <c r="D1795" s="1">
        <v>-0.14676385</v>
      </c>
    </row>
    <row r="1796" spans="1:4" x14ac:dyDescent="0.15">
      <c r="A1796" s="1">
        <v>8.9700000000000006</v>
      </c>
      <c r="B1796" s="1">
        <v>1.9593001000000001</v>
      </c>
      <c r="C1796" s="1">
        <v>0.32931428000000001</v>
      </c>
      <c r="D1796" s="1">
        <v>-0.15595701000000001</v>
      </c>
    </row>
    <row r="1797" spans="1:4" x14ac:dyDescent="0.15">
      <c r="A1797" s="1">
        <v>8.9749999999999996</v>
      </c>
      <c r="B1797" s="1">
        <v>1.9743894</v>
      </c>
      <c r="C1797" s="1">
        <v>0.22647584000000001</v>
      </c>
      <c r="D1797" s="1">
        <v>-0.17293022</v>
      </c>
    </row>
    <row r="1798" spans="1:4" x14ac:dyDescent="0.15">
      <c r="A1798" s="1">
        <v>8.98</v>
      </c>
      <c r="B1798" s="1">
        <v>1.9773953</v>
      </c>
      <c r="C1798" s="1">
        <v>0.11508618</v>
      </c>
      <c r="D1798" s="1">
        <v>-0.19736665</v>
      </c>
    </row>
    <row r="1799" spans="1:4" x14ac:dyDescent="0.15">
      <c r="A1799" s="1">
        <v>8.9849999999999994</v>
      </c>
      <c r="B1799" s="1">
        <v>1.9591164000000001</v>
      </c>
      <c r="C1799" s="1">
        <v>-1.2108774999999999E-3</v>
      </c>
      <c r="D1799" s="1">
        <v>-0.22134164000000001</v>
      </c>
    </row>
    <row r="1800" spans="1:4" x14ac:dyDescent="0.15">
      <c r="A1800" s="1">
        <v>8.99</v>
      </c>
      <c r="B1800" s="1">
        <v>1.9299413999999999</v>
      </c>
      <c r="C1800" s="1">
        <v>-0.12041343</v>
      </c>
      <c r="D1800" s="1">
        <v>-0.24546870000000001</v>
      </c>
    </row>
    <row r="1801" spans="1:4" x14ac:dyDescent="0.15">
      <c r="A1801" s="1">
        <v>8.9949999999999992</v>
      </c>
      <c r="B1801" s="1">
        <v>1.8805590000000001</v>
      </c>
      <c r="C1801" s="1">
        <v>-0.24237312</v>
      </c>
      <c r="D1801" s="1">
        <v>-0.26844214999999999</v>
      </c>
    </row>
    <row r="1802" spans="1:4" x14ac:dyDescent="0.15">
      <c r="A1802" s="1">
        <v>9</v>
      </c>
      <c r="B1802" s="1">
        <v>1.816791</v>
      </c>
      <c r="C1802" s="1">
        <v>-0.36654447000000001</v>
      </c>
      <c r="D1802" s="1">
        <v>-0.28925265</v>
      </c>
    </row>
    <row r="1803" spans="1:4" x14ac:dyDescent="0.15">
      <c r="A1803" s="1">
        <v>9.0050000000000008</v>
      </c>
      <c r="B1803" s="1">
        <v>1.7273849999999999</v>
      </c>
      <c r="C1803" s="1">
        <v>-0.48644834999999997</v>
      </c>
      <c r="D1803" s="1">
        <v>-0.29894106999999998</v>
      </c>
    </row>
    <row r="1804" spans="1:4" x14ac:dyDescent="0.15">
      <c r="A1804" s="1">
        <v>9.01</v>
      </c>
      <c r="B1804" s="1">
        <v>1.6359315999999999</v>
      </c>
      <c r="C1804" s="1">
        <v>-0.60059750000000001</v>
      </c>
      <c r="D1804" s="1">
        <v>-0.29640916</v>
      </c>
    </row>
    <row r="1805" spans="1:4" x14ac:dyDescent="0.15">
      <c r="A1805" s="1">
        <v>9.0150000000000006</v>
      </c>
      <c r="B1805" s="1">
        <v>1.5262633999999999</v>
      </c>
      <c r="C1805" s="1">
        <v>-0.70742435999999997</v>
      </c>
      <c r="D1805" s="1">
        <v>-0.28650301</v>
      </c>
    </row>
    <row r="1806" spans="1:4" x14ac:dyDescent="0.15">
      <c r="A1806" s="1">
        <v>9.02</v>
      </c>
      <c r="B1806" s="1">
        <v>1.4045384000000001</v>
      </c>
      <c r="C1806" s="1">
        <v>-0.80595298000000004</v>
      </c>
      <c r="D1806" s="1">
        <v>-0.27255125000000002</v>
      </c>
    </row>
    <row r="1807" spans="1:4" x14ac:dyDescent="0.15">
      <c r="A1807" s="1">
        <v>9.0250000000000004</v>
      </c>
      <c r="B1807" s="1">
        <v>1.2667641999999999</v>
      </c>
      <c r="C1807" s="1">
        <v>-0.89223355999999998</v>
      </c>
      <c r="D1807" s="1">
        <v>-0.24769595</v>
      </c>
    </row>
    <row r="1808" spans="1:4" x14ac:dyDescent="0.15">
      <c r="A1808" s="1">
        <v>9.0299999999999994</v>
      </c>
      <c r="B1808" s="1">
        <v>1.1112158000000001</v>
      </c>
      <c r="C1808" s="1">
        <v>-0.96505673000000003</v>
      </c>
      <c r="D1808" s="1">
        <v>-0.21673138</v>
      </c>
    </row>
    <row r="1809" spans="1:4" x14ac:dyDescent="0.15">
      <c r="A1809" s="1">
        <v>9.0350000000000001</v>
      </c>
      <c r="B1809" s="1">
        <v>0.94670677000000003</v>
      </c>
      <c r="C1809" s="1">
        <v>-1.0239692</v>
      </c>
      <c r="D1809" s="1">
        <v>-0.18908767000000001</v>
      </c>
    </row>
    <row r="1810" spans="1:4" x14ac:dyDescent="0.15">
      <c r="A1810" s="1">
        <v>9.0399999999999991</v>
      </c>
      <c r="B1810" s="1">
        <v>0.78431910999999999</v>
      </c>
      <c r="C1810" s="1">
        <v>-1.0706127000000001</v>
      </c>
      <c r="D1810" s="1">
        <v>-0.16739297</v>
      </c>
    </row>
    <row r="1811" spans="1:4" x14ac:dyDescent="0.15">
      <c r="A1811" s="1">
        <v>9.0449999999999999</v>
      </c>
      <c r="B1811" s="1">
        <v>0.615734</v>
      </c>
      <c r="C1811" s="1">
        <v>-1.1039516</v>
      </c>
      <c r="D1811" s="1">
        <v>-0.14713610999999999</v>
      </c>
    </row>
    <row r="1812" spans="1:4" x14ac:dyDescent="0.15">
      <c r="A1812" s="1">
        <v>9.0500000000000007</v>
      </c>
      <c r="B1812" s="1">
        <v>0.43373070000000002</v>
      </c>
      <c r="C1812" s="1">
        <v>-1.1215306</v>
      </c>
      <c r="D1812" s="1">
        <v>-0.13038884000000001</v>
      </c>
    </row>
    <row r="1813" spans="1:4" x14ac:dyDescent="0.15">
      <c r="A1813" s="1">
        <v>9.0549999999999997</v>
      </c>
      <c r="B1813" s="1">
        <v>0.25761450000000002</v>
      </c>
      <c r="C1813" s="1">
        <v>-1.1294877999999999</v>
      </c>
      <c r="D1813" s="1">
        <v>-0.12217921</v>
      </c>
    </row>
    <row r="1814" spans="1:4" x14ac:dyDescent="0.15">
      <c r="A1814" s="1">
        <v>9.06</v>
      </c>
      <c r="B1814" s="1">
        <v>7.9280184000000004E-2</v>
      </c>
      <c r="C1814" s="1">
        <v>-1.1294348000000001</v>
      </c>
      <c r="D1814" s="1">
        <v>-0.12052742</v>
      </c>
    </row>
    <row r="1815" spans="1:4" x14ac:dyDescent="0.15">
      <c r="A1815" s="1">
        <v>9.0649999999999995</v>
      </c>
      <c r="B1815" s="1">
        <v>-9.5798125999999997E-2</v>
      </c>
      <c r="C1815" s="1">
        <v>-1.1188125</v>
      </c>
      <c r="D1815" s="1">
        <v>-0.11884011999999999</v>
      </c>
    </row>
    <row r="1816" spans="1:4" x14ac:dyDescent="0.15">
      <c r="A1816" s="1">
        <v>9.07</v>
      </c>
      <c r="B1816" s="1">
        <v>-0.26162506000000002</v>
      </c>
      <c r="C1816" s="1">
        <v>-1.1024332999999999</v>
      </c>
      <c r="D1816" s="1">
        <v>-0.11673777</v>
      </c>
    </row>
    <row r="1817" spans="1:4" x14ac:dyDescent="0.15">
      <c r="A1817" s="1">
        <v>9.0749999999999993</v>
      </c>
      <c r="B1817" s="1">
        <v>-0.41433453999999997</v>
      </c>
      <c r="C1817" s="1">
        <v>-1.0788584999999999</v>
      </c>
      <c r="D1817" s="1">
        <v>-0.1183443</v>
      </c>
    </row>
    <row r="1818" spans="1:4" x14ac:dyDescent="0.15">
      <c r="A1818" s="1">
        <v>9.08</v>
      </c>
      <c r="B1818" s="1">
        <v>-0.55616226999999996</v>
      </c>
      <c r="C1818" s="1">
        <v>-1.0529489999999999</v>
      </c>
      <c r="D1818" s="1">
        <v>-0.12491131</v>
      </c>
    </row>
    <row r="1819" spans="1:4" x14ac:dyDescent="0.15">
      <c r="A1819" s="1">
        <v>9.0850000000000009</v>
      </c>
      <c r="B1819" s="1">
        <v>-0.68231109000000001</v>
      </c>
      <c r="C1819" s="1">
        <v>-1.0214331000000001</v>
      </c>
      <c r="D1819" s="1">
        <v>-0.13075519999999999</v>
      </c>
    </row>
    <row r="1820" spans="1:4" x14ac:dyDescent="0.15">
      <c r="A1820" s="1">
        <v>9.09</v>
      </c>
      <c r="B1820" s="1">
        <v>-0.78307939999999998</v>
      </c>
      <c r="C1820" s="1">
        <v>-0.98702442000000001</v>
      </c>
      <c r="D1820" s="1">
        <v>-0.13630046000000001</v>
      </c>
    </row>
    <row r="1821" spans="1:4" x14ac:dyDescent="0.15">
      <c r="A1821" s="1">
        <v>9.0950000000000006</v>
      </c>
      <c r="B1821" s="1">
        <v>-0.86002002</v>
      </c>
      <c r="C1821" s="1">
        <v>-0.95186957999999999</v>
      </c>
      <c r="D1821" s="1">
        <v>-0.15179380000000001</v>
      </c>
    </row>
    <row r="1822" spans="1:4" x14ac:dyDescent="0.15">
      <c r="A1822" s="1">
        <v>9.1</v>
      </c>
      <c r="B1822" s="1">
        <v>-0.93153025</v>
      </c>
      <c r="C1822" s="1">
        <v>-0.91565556999999997</v>
      </c>
      <c r="D1822" s="1">
        <v>-0.16832268</v>
      </c>
    </row>
    <row r="1823" spans="1:4" x14ac:dyDescent="0.15">
      <c r="A1823" s="1">
        <v>9.1050000000000004</v>
      </c>
      <c r="B1823" s="1">
        <v>-0.97827940999999996</v>
      </c>
      <c r="C1823" s="1">
        <v>-0.88296808000000004</v>
      </c>
      <c r="D1823" s="1">
        <v>-0.1840099</v>
      </c>
    </row>
    <row r="1824" spans="1:4" x14ac:dyDescent="0.15">
      <c r="A1824" s="1">
        <v>9.11</v>
      </c>
      <c r="B1824" s="1">
        <v>-1.0066119</v>
      </c>
      <c r="C1824" s="1">
        <v>-0.84953632999999995</v>
      </c>
      <c r="D1824" s="1">
        <v>-0.19931463999999999</v>
      </c>
    </row>
    <row r="1825" spans="1:4" x14ac:dyDescent="0.15">
      <c r="A1825" s="1">
        <v>9.1150000000000002</v>
      </c>
      <c r="B1825" s="1">
        <v>-1.0112212</v>
      </c>
      <c r="C1825" s="1">
        <v>-0.81941905000000004</v>
      </c>
      <c r="D1825" s="1">
        <v>-0.21439491999999999</v>
      </c>
    </row>
    <row r="1826" spans="1:4" x14ac:dyDescent="0.15">
      <c r="A1826" s="1">
        <v>9.1199999999999992</v>
      </c>
      <c r="B1826" s="1">
        <v>-1.0026333000000001</v>
      </c>
      <c r="C1826" s="1">
        <v>-0.79540065999999998</v>
      </c>
      <c r="D1826" s="1">
        <v>-0.23143159999999999</v>
      </c>
    </row>
    <row r="1827" spans="1:4" x14ac:dyDescent="0.15">
      <c r="A1827" s="1">
        <v>9.125</v>
      </c>
      <c r="B1827" s="1">
        <v>-0.97571922</v>
      </c>
      <c r="C1827" s="1">
        <v>-0.77178570000000002</v>
      </c>
      <c r="D1827" s="1">
        <v>-0.24493076999999999</v>
      </c>
    </row>
    <row r="1828" spans="1:4" x14ac:dyDescent="0.15">
      <c r="A1828" s="1">
        <v>9.1300000000000008</v>
      </c>
      <c r="B1828" s="1">
        <v>-0.93669667999999995</v>
      </c>
      <c r="C1828" s="1">
        <v>-0.74952454999999996</v>
      </c>
      <c r="D1828" s="1">
        <v>-0.24905954</v>
      </c>
    </row>
    <row r="1829" spans="1:4" x14ac:dyDescent="0.15">
      <c r="A1829" s="1">
        <v>9.1349999999999998</v>
      </c>
      <c r="B1829" s="1">
        <v>-0.88051349999999995</v>
      </c>
      <c r="C1829" s="1">
        <v>-0.72974835999999998</v>
      </c>
      <c r="D1829" s="1">
        <v>-0.25551832000000002</v>
      </c>
    </row>
    <row r="1830" spans="1:4" x14ac:dyDescent="0.15">
      <c r="A1830" s="1">
        <v>9.14</v>
      </c>
      <c r="B1830" s="1">
        <v>-0.82091203000000001</v>
      </c>
      <c r="C1830" s="1">
        <v>-0.70975980999999999</v>
      </c>
      <c r="D1830" s="1">
        <v>-0.25767643000000001</v>
      </c>
    </row>
    <row r="1831" spans="1:4" x14ac:dyDescent="0.15">
      <c r="A1831" s="1">
        <v>9.1449999999999996</v>
      </c>
      <c r="B1831" s="1">
        <v>-0.75689154000000003</v>
      </c>
      <c r="C1831" s="1">
        <v>-0.68960723999999995</v>
      </c>
      <c r="D1831" s="1">
        <v>-0.25204832999999999</v>
      </c>
    </row>
    <row r="1832" spans="1:4" x14ac:dyDescent="0.15">
      <c r="A1832" s="1">
        <v>9.15</v>
      </c>
      <c r="B1832" s="1">
        <v>-0.69021396999999995</v>
      </c>
      <c r="C1832" s="1">
        <v>-0.66556645000000003</v>
      </c>
      <c r="D1832" s="1">
        <v>-0.2388904</v>
      </c>
    </row>
    <row r="1833" spans="1:4" x14ac:dyDescent="0.15">
      <c r="A1833" s="1">
        <v>9.1549999999999994</v>
      </c>
      <c r="B1833" s="1">
        <v>-0.62090436000000004</v>
      </c>
      <c r="C1833" s="1">
        <v>-0.63828023</v>
      </c>
      <c r="D1833" s="1">
        <v>-0.22437339000000001</v>
      </c>
    </row>
    <row r="1834" spans="1:4" x14ac:dyDescent="0.15">
      <c r="A1834" s="1">
        <v>9.16</v>
      </c>
      <c r="B1834" s="1">
        <v>-0.56250875</v>
      </c>
      <c r="C1834" s="1">
        <v>-0.60821760999999996</v>
      </c>
      <c r="D1834" s="1">
        <v>-0.20888786000000001</v>
      </c>
    </row>
    <row r="1835" spans="1:4" x14ac:dyDescent="0.15">
      <c r="A1835" s="1">
        <v>9.1649999999999991</v>
      </c>
      <c r="B1835" s="1">
        <v>-0.51018189999999997</v>
      </c>
      <c r="C1835" s="1">
        <v>-0.57069097000000002</v>
      </c>
      <c r="D1835" s="1">
        <v>-0.18532282999999999</v>
      </c>
    </row>
    <row r="1836" spans="1:4" x14ac:dyDescent="0.15">
      <c r="A1836" s="1">
        <v>9.17</v>
      </c>
      <c r="B1836" s="1">
        <v>-0.45945662999999998</v>
      </c>
      <c r="C1836" s="1">
        <v>-0.52554562000000005</v>
      </c>
      <c r="D1836" s="1">
        <v>-0.15570787999999999</v>
      </c>
    </row>
    <row r="1837" spans="1:4" x14ac:dyDescent="0.15">
      <c r="A1837" s="1">
        <v>9.1750000000000007</v>
      </c>
      <c r="B1837" s="1">
        <v>-0.41703518000000001</v>
      </c>
      <c r="C1837" s="1">
        <v>-0.47405142</v>
      </c>
      <c r="D1837" s="1">
        <v>-0.12170955</v>
      </c>
    </row>
    <row r="1838" spans="1:4" x14ac:dyDescent="0.15">
      <c r="A1838" s="1">
        <v>9.18</v>
      </c>
      <c r="B1838" s="1">
        <v>-0.38494752999999998</v>
      </c>
      <c r="C1838" s="1">
        <v>-0.41444164999999999</v>
      </c>
      <c r="D1838" s="1">
        <v>-8.9783335000000006E-2</v>
      </c>
    </row>
    <row r="1839" spans="1:4" x14ac:dyDescent="0.15">
      <c r="A1839" s="1">
        <v>9.1850000000000005</v>
      </c>
      <c r="B1839" s="1">
        <v>-0.36578016000000002</v>
      </c>
      <c r="C1839" s="1">
        <v>-0.34557714</v>
      </c>
      <c r="D1839" s="1">
        <v>-4.8115561000000001E-2</v>
      </c>
    </row>
    <row r="1840" spans="1:4" x14ac:dyDescent="0.15">
      <c r="A1840" s="1">
        <v>9.19</v>
      </c>
      <c r="B1840" s="1">
        <v>-0.35256419</v>
      </c>
      <c r="C1840" s="1">
        <v>-0.26713787999999999</v>
      </c>
      <c r="D1840" s="1">
        <v>-9.1623325999999996E-4</v>
      </c>
    </row>
    <row r="1841" spans="1:4" x14ac:dyDescent="0.15">
      <c r="A1841" s="1">
        <v>9.1950000000000003</v>
      </c>
      <c r="B1841" s="1">
        <v>-0.34519309999999997</v>
      </c>
      <c r="C1841" s="1">
        <v>-0.17937643</v>
      </c>
      <c r="D1841" s="1">
        <v>4.1759455000000001E-2</v>
      </c>
    </row>
    <row r="1842" spans="1:4" x14ac:dyDescent="0.15">
      <c r="A1842" s="1">
        <v>9.1999999999999993</v>
      </c>
      <c r="B1842" s="1">
        <v>-0.34688974</v>
      </c>
      <c r="C1842" s="1">
        <v>-8.5375757999999996E-2</v>
      </c>
      <c r="D1842" s="1">
        <v>8.0953416E-2</v>
      </c>
    </row>
    <row r="1843" spans="1:4" x14ac:dyDescent="0.15">
      <c r="A1843" s="1">
        <v>9.2050000000000001</v>
      </c>
      <c r="B1843" s="1">
        <v>-0.35435326</v>
      </c>
      <c r="C1843" s="1">
        <v>1.7278992E-2</v>
      </c>
      <c r="D1843" s="1">
        <v>0.11902763</v>
      </c>
    </row>
    <row r="1844" spans="1:4" x14ac:dyDescent="0.15">
      <c r="A1844" s="1">
        <v>9.2100000000000009</v>
      </c>
      <c r="B1844" s="1">
        <v>-0.36535930999999999</v>
      </c>
      <c r="C1844" s="1">
        <v>0.12747713999999999</v>
      </c>
      <c r="D1844" s="1">
        <v>0.16191316</v>
      </c>
    </row>
    <row r="1845" spans="1:4" x14ac:dyDescent="0.15">
      <c r="A1845" s="1">
        <v>9.2149999999999999</v>
      </c>
      <c r="B1845" s="1">
        <v>-0.37537048000000001</v>
      </c>
      <c r="C1845" s="1">
        <v>0.24061298</v>
      </c>
      <c r="D1845" s="1">
        <v>0.20049086999999999</v>
      </c>
    </row>
    <row r="1846" spans="1:4" x14ac:dyDescent="0.15">
      <c r="A1846" s="1">
        <v>9.2200000000000006</v>
      </c>
      <c r="B1846" s="1">
        <v>-0.38826690000000003</v>
      </c>
      <c r="C1846" s="1">
        <v>0.35420573</v>
      </c>
      <c r="D1846" s="1">
        <v>0.24216831</v>
      </c>
    </row>
    <row r="1847" spans="1:4" x14ac:dyDescent="0.15">
      <c r="A1847" s="1">
        <v>9.2249999999999996</v>
      </c>
      <c r="B1847" s="1">
        <v>-0.40277153999999998</v>
      </c>
      <c r="C1847" s="1">
        <v>0.46591532000000002</v>
      </c>
      <c r="D1847" s="1">
        <v>0.29120919000000001</v>
      </c>
    </row>
    <row r="1848" spans="1:4" x14ac:dyDescent="0.15">
      <c r="A1848" s="1">
        <v>9.23</v>
      </c>
      <c r="B1848" s="1">
        <v>-0.41056145999999999</v>
      </c>
      <c r="C1848" s="1">
        <v>0.57387717000000005</v>
      </c>
      <c r="D1848" s="1">
        <v>0.34960356999999997</v>
      </c>
    </row>
    <row r="1849" spans="1:4" x14ac:dyDescent="0.15">
      <c r="A1849" s="1">
        <v>9.2349999999999994</v>
      </c>
      <c r="B1849" s="1">
        <v>-0.41365949000000002</v>
      </c>
      <c r="C1849" s="1">
        <v>0.67214719000000001</v>
      </c>
      <c r="D1849" s="1">
        <v>0.40705722999999999</v>
      </c>
    </row>
    <row r="1850" spans="1:4" x14ac:dyDescent="0.15">
      <c r="A1850" s="1">
        <v>9.24</v>
      </c>
      <c r="B1850" s="1">
        <v>-0.41198410000000002</v>
      </c>
      <c r="C1850" s="1">
        <v>0.75909905</v>
      </c>
      <c r="D1850" s="1">
        <v>0.46304712999999997</v>
      </c>
    </row>
    <row r="1851" spans="1:4" x14ac:dyDescent="0.15">
      <c r="A1851" s="1">
        <v>9.2449999999999992</v>
      </c>
      <c r="B1851" s="1">
        <v>-0.40826311999999998</v>
      </c>
      <c r="C1851" s="1">
        <v>0.83253102000000001</v>
      </c>
      <c r="D1851" s="1">
        <v>0.52154374000000003</v>
      </c>
    </row>
    <row r="1852" spans="1:4" x14ac:dyDescent="0.15">
      <c r="A1852" s="1">
        <v>9.25</v>
      </c>
      <c r="B1852" s="1">
        <v>-0.39953225999999997</v>
      </c>
      <c r="C1852" s="1">
        <v>0.89148954999999996</v>
      </c>
      <c r="D1852" s="1">
        <v>0.57867323999999998</v>
      </c>
    </row>
    <row r="1853" spans="1:4" x14ac:dyDescent="0.15">
      <c r="A1853" s="1">
        <v>9.2550000000000008</v>
      </c>
      <c r="B1853" s="1">
        <v>-0.38512842000000003</v>
      </c>
      <c r="C1853" s="1">
        <v>0.93354932999999996</v>
      </c>
      <c r="D1853" s="1">
        <v>0.62728156999999996</v>
      </c>
    </row>
    <row r="1854" spans="1:4" x14ac:dyDescent="0.15">
      <c r="A1854" s="1">
        <v>9.26</v>
      </c>
      <c r="B1854" s="1">
        <v>-0.36839856999999998</v>
      </c>
      <c r="C1854" s="1">
        <v>0.95718729000000002</v>
      </c>
      <c r="D1854" s="1">
        <v>0.66100508999999996</v>
      </c>
    </row>
    <row r="1855" spans="1:4" x14ac:dyDescent="0.15">
      <c r="A1855" s="1">
        <v>9.2650000000000006</v>
      </c>
      <c r="B1855" s="1">
        <v>-0.35090160999999997</v>
      </c>
      <c r="C1855" s="1">
        <v>0.96601851000000005</v>
      </c>
      <c r="D1855" s="1">
        <v>0.68826312000000001</v>
      </c>
    </row>
    <row r="1856" spans="1:4" x14ac:dyDescent="0.15">
      <c r="A1856" s="1">
        <v>9.27</v>
      </c>
      <c r="B1856" s="1">
        <v>-0.32595807999999998</v>
      </c>
      <c r="C1856" s="1">
        <v>0.95986457999999997</v>
      </c>
      <c r="D1856" s="1">
        <v>0.70787555999999996</v>
      </c>
    </row>
    <row r="1857" spans="1:4" x14ac:dyDescent="0.15">
      <c r="A1857" s="1">
        <v>9.2750000000000004</v>
      </c>
      <c r="B1857" s="1">
        <v>-0.29767303000000001</v>
      </c>
      <c r="C1857" s="1">
        <v>0.93410362000000002</v>
      </c>
      <c r="D1857" s="1">
        <v>0.71343341000000005</v>
      </c>
    </row>
    <row r="1858" spans="1:4" x14ac:dyDescent="0.15">
      <c r="A1858" s="1">
        <v>9.2799999999999994</v>
      </c>
      <c r="B1858" s="1">
        <v>-0.27175344000000001</v>
      </c>
      <c r="C1858" s="1">
        <v>0.88886341000000002</v>
      </c>
      <c r="D1858" s="1">
        <v>0.70590503000000004</v>
      </c>
    </row>
    <row r="1859" spans="1:4" x14ac:dyDescent="0.15">
      <c r="A1859" s="1">
        <v>9.2850000000000001</v>
      </c>
      <c r="B1859" s="1">
        <v>-0.24620945</v>
      </c>
      <c r="C1859" s="1">
        <v>0.82596919000000002</v>
      </c>
      <c r="D1859" s="1">
        <v>0.69458229999999999</v>
      </c>
    </row>
    <row r="1860" spans="1:4" x14ac:dyDescent="0.15">
      <c r="A1860" s="1">
        <v>9.2899999999999991</v>
      </c>
      <c r="B1860" s="1">
        <v>-0.21761744999999999</v>
      </c>
      <c r="C1860" s="1">
        <v>0.74599528999999998</v>
      </c>
      <c r="D1860" s="1">
        <v>0.67865112999999999</v>
      </c>
    </row>
    <row r="1861" spans="1:4" x14ac:dyDescent="0.15">
      <c r="A1861" s="1">
        <v>9.2949999999999999</v>
      </c>
      <c r="B1861" s="1">
        <v>-0.18413556</v>
      </c>
      <c r="C1861" s="1">
        <v>0.64735041000000004</v>
      </c>
      <c r="D1861" s="1">
        <v>0.64996606999999995</v>
      </c>
    </row>
    <row r="1862" spans="1:4" x14ac:dyDescent="0.15">
      <c r="A1862" s="1">
        <v>9.3000000000000007</v>
      </c>
      <c r="B1862" s="1">
        <v>-0.15282786000000001</v>
      </c>
      <c r="C1862" s="1">
        <v>0.53276237999999998</v>
      </c>
      <c r="D1862" s="1">
        <v>0.60590398999999995</v>
      </c>
    </row>
    <row r="1863" spans="1:4" x14ac:dyDescent="0.15">
      <c r="A1863" s="1">
        <v>9.3049999999999997</v>
      </c>
      <c r="B1863" s="1">
        <v>-0.1183052</v>
      </c>
      <c r="C1863" s="1">
        <v>0.40389336999999997</v>
      </c>
      <c r="D1863" s="1">
        <v>0.54792759000000002</v>
      </c>
    </row>
    <row r="1864" spans="1:4" x14ac:dyDescent="0.15">
      <c r="A1864" s="1">
        <v>9.31</v>
      </c>
      <c r="B1864" s="1">
        <v>-7.6592753999999999E-2</v>
      </c>
      <c r="C1864" s="1">
        <v>0.26493022999999999</v>
      </c>
      <c r="D1864" s="1">
        <v>0.47970096000000001</v>
      </c>
    </row>
    <row r="1865" spans="1:4" x14ac:dyDescent="0.15">
      <c r="A1865" s="1">
        <v>9.3149999999999995</v>
      </c>
      <c r="B1865" s="1">
        <v>-2.8859961999999999E-2</v>
      </c>
      <c r="C1865" s="1">
        <v>0.11574456</v>
      </c>
      <c r="D1865" s="1">
        <v>0.39036718999999998</v>
      </c>
    </row>
    <row r="1866" spans="1:4" x14ac:dyDescent="0.15">
      <c r="A1866" s="1">
        <v>9.32</v>
      </c>
      <c r="B1866" s="1">
        <v>1.9815171999999999E-2</v>
      </c>
      <c r="C1866" s="1">
        <v>-4.1323275999999999E-2</v>
      </c>
      <c r="D1866" s="1">
        <v>0.28535289000000003</v>
      </c>
    </row>
    <row r="1867" spans="1:4" x14ac:dyDescent="0.15">
      <c r="A1867" s="1">
        <v>9.3249999999999993</v>
      </c>
      <c r="B1867" s="1">
        <v>7.2499184999999994E-2</v>
      </c>
      <c r="C1867" s="1">
        <v>-0.20102358000000001</v>
      </c>
      <c r="D1867" s="1">
        <v>0.17128794</v>
      </c>
    </row>
    <row r="1868" spans="1:4" x14ac:dyDescent="0.15">
      <c r="A1868" s="1">
        <v>9.33</v>
      </c>
      <c r="B1868" s="1">
        <v>0.12955374</v>
      </c>
      <c r="C1868" s="1">
        <v>-0.35833208999999999</v>
      </c>
      <c r="D1868" s="1">
        <v>5.1753537000000002E-2</v>
      </c>
    </row>
    <row r="1869" spans="1:4" x14ac:dyDescent="0.15">
      <c r="A1869" s="1">
        <v>9.3350000000000009</v>
      </c>
      <c r="B1869" s="1">
        <v>0.19339777</v>
      </c>
      <c r="C1869" s="1">
        <v>-0.51056089999999998</v>
      </c>
      <c r="D1869" s="1">
        <v>-7.1429048999999994E-2</v>
      </c>
    </row>
    <row r="1870" spans="1:4" x14ac:dyDescent="0.15">
      <c r="A1870" s="1">
        <v>9.34</v>
      </c>
      <c r="B1870" s="1">
        <v>0.25018810000000002</v>
      </c>
      <c r="C1870" s="1">
        <v>-0.65528924</v>
      </c>
      <c r="D1870" s="1">
        <v>-0.18896629000000001</v>
      </c>
    </row>
    <row r="1871" spans="1:4" x14ac:dyDescent="0.15">
      <c r="A1871" s="1">
        <v>9.3450000000000006</v>
      </c>
      <c r="B1871" s="1">
        <v>0.30425175999999998</v>
      </c>
      <c r="C1871" s="1">
        <v>-0.78901173000000002</v>
      </c>
      <c r="D1871" s="1">
        <v>-0.29165050999999997</v>
      </c>
    </row>
    <row r="1872" spans="1:4" x14ac:dyDescent="0.15">
      <c r="A1872" s="1">
        <v>9.35</v>
      </c>
      <c r="B1872" s="1">
        <v>0.36374920999999999</v>
      </c>
      <c r="C1872" s="1">
        <v>-0.91112340000000003</v>
      </c>
      <c r="D1872" s="1">
        <v>-0.36987624000000002</v>
      </c>
    </row>
    <row r="1873" spans="1:4" x14ac:dyDescent="0.15">
      <c r="A1873" s="1">
        <v>9.3550000000000004</v>
      </c>
      <c r="B1873" s="1">
        <v>0.42053233000000001</v>
      </c>
      <c r="C1873" s="1">
        <v>-1.0203533</v>
      </c>
      <c r="D1873" s="1">
        <v>-0.43190599000000002</v>
      </c>
    </row>
    <row r="1874" spans="1:4" x14ac:dyDescent="0.15">
      <c r="A1874" s="1">
        <v>9.36</v>
      </c>
      <c r="B1874" s="1">
        <v>0.47243225999999999</v>
      </c>
      <c r="C1874" s="1">
        <v>-1.1163365999999999</v>
      </c>
      <c r="D1874" s="1">
        <v>-0.47243275000000001</v>
      </c>
    </row>
    <row r="1875" spans="1:4" x14ac:dyDescent="0.15">
      <c r="A1875" s="1">
        <v>9.3650000000000002</v>
      </c>
      <c r="B1875" s="1">
        <v>0.51876714999999995</v>
      </c>
      <c r="C1875" s="1">
        <v>-1.1959506</v>
      </c>
      <c r="D1875" s="1">
        <v>-0.48801003999999998</v>
      </c>
    </row>
    <row r="1876" spans="1:4" x14ac:dyDescent="0.15">
      <c r="A1876" s="1">
        <v>9.3699999999999992</v>
      </c>
      <c r="B1876" s="1">
        <v>0.56190958000000002</v>
      </c>
      <c r="C1876" s="1">
        <v>-1.2530867000000001</v>
      </c>
      <c r="D1876" s="1">
        <v>-0.48357628000000002</v>
      </c>
    </row>
    <row r="1877" spans="1:4" x14ac:dyDescent="0.15">
      <c r="A1877" s="1">
        <v>9.375</v>
      </c>
      <c r="B1877" s="1">
        <v>0.60084899000000003</v>
      </c>
      <c r="C1877" s="1">
        <v>-1.2924937000000001</v>
      </c>
      <c r="D1877" s="1">
        <v>-0.47078903</v>
      </c>
    </row>
    <row r="1878" spans="1:4" x14ac:dyDescent="0.15">
      <c r="A1878" s="1">
        <v>9.3800000000000008</v>
      </c>
      <c r="B1878" s="1">
        <v>0.62929309</v>
      </c>
      <c r="C1878" s="1">
        <v>-1.3125112000000001</v>
      </c>
      <c r="D1878" s="1">
        <v>-0.45079074000000002</v>
      </c>
    </row>
    <row r="1879" spans="1:4" x14ac:dyDescent="0.15">
      <c r="A1879" s="1">
        <v>9.3849999999999998</v>
      </c>
      <c r="B1879" s="1">
        <v>0.64708648999999996</v>
      </c>
      <c r="C1879" s="1">
        <v>-1.3125378000000001</v>
      </c>
      <c r="D1879" s="1">
        <v>-0.42338040999999998</v>
      </c>
    </row>
    <row r="1880" spans="1:4" x14ac:dyDescent="0.15">
      <c r="A1880" s="1">
        <v>9.39</v>
      </c>
      <c r="B1880" s="1">
        <v>0.66152999000000001</v>
      </c>
      <c r="C1880" s="1">
        <v>-1.2969838</v>
      </c>
      <c r="D1880" s="1">
        <v>-0.39023116000000002</v>
      </c>
    </row>
    <row r="1881" spans="1:4" x14ac:dyDescent="0.15">
      <c r="A1881" s="1">
        <v>9.3949999999999996</v>
      </c>
      <c r="B1881" s="1">
        <v>0.67132641000000004</v>
      </c>
      <c r="C1881" s="1">
        <v>-1.2695007</v>
      </c>
      <c r="D1881" s="1">
        <v>-0.35597318</v>
      </c>
    </row>
    <row r="1882" spans="1:4" x14ac:dyDescent="0.15">
      <c r="A1882" s="1">
        <v>9.4</v>
      </c>
      <c r="B1882" s="1">
        <v>0.67449314000000005</v>
      </c>
      <c r="C1882" s="1">
        <v>-1.236022</v>
      </c>
      <c r="D1882" s="1">
        <v>-0.32156992000000001</v>
      </c>
    </row>
    <row r="1883" spans="1:4" x14ac:dyDescent="0.15">
      <c r="A1883" s="1">
        <v>9.4049999999999994</v>
      </c>
      <c r="B1883" s="1">
        <v>0.67252900999999998</v>
      </c>
      <c r="C1883" s="1">
        <v>-1.1962231000000001</v>
      </c>
      <c r="D1883" s="1">
        <v>-0.27783287000000001</v>
      </c>
    </row>
    <row r="1884" spans="1:4" x14ac:dyDescent="0.15">
      <c r="A1884" s="1">
        <v>9.41</v>
      </c>
      <c r="B1884" s="1">
        <v>0.67070927000000002</v>
      </c>
      <c r="C1884" s="1">
        <v>-1.1525201</v>
      </c>
      <c r="D1884" s="1">
        <v>-0.22372581</v>
      </c>
    </row>
    <row r="1885" spans="1:4" x14ac:dyDescent="0.15">
      <c r="A1885" s="1">
        <v>9.4149999999999991</v>
      </c>
      <c r="B1885" s="1">
        <v>0.66733699000000002</v>
      </c>
      <c r="C1885" s="1">
        <v>-1.1081103000000001</v>
      </c>
      <c r="D1885" s="1">
        <v>-0.16388652000000001</v>
      </c>
    </row>
    <row r="1886" spans="1:4" x14ac:dyDescent="0.15">
      <c r="A1886" s="1">
        <v>9.42</v>
      </c>
      <c r="B1886" s="1">
        <v>0.66120321999999998</v>
      </c>
      <c r="C1886" s="1">
        <v>-1.0605435000000001</v>
      </c>
      <c r="D1886" s="1">
        <v>-0.10195039</v>
      </c>
    </row>
    <row r="1887" spans="1:4" x14ac:dyDescent="0.15">
      <c r="A1887" s="1">
        <v>9.4250000000000007</v>
      </c>
      <c r="B1887" s="1">
        <v>0.64901880999999995</v>
      </c>
      <c r="C1887" s="1">
        <v>-1.0100212</v>
      </c>
      <c r="D1887" s="1">
        <v>-2.8333288000000002E-2</v>
      </c>
    </row>
    <row r="1888" spans="1:4" x14ac:dyDescent="0.15">
      <c r="A1888" s="1">
        <v>9.43</v>
      </c>
      <c r="B1888" s="1">
        <v>0.63819661000000005</v>
      </c>
      <c r="C1888" s="1">
        <v>-0.95428997000000004</v>
      </c>
      <c r="D1888" s="1">
        <v>5.0126865E-2</v>
      </c>
    </row>
    <row r="1889" spans="1:4" x14ac:dyDescent="0.15">
      <c r="A1889" s="1">
        <v>9.4350000000000005</v>
      </c>
      <c r="B1889" s="1">
        <v>0.62648645000000003</v>
      </c>
      <c r="C1889" s="1">
        <v>-0.89466880999999998</v>
      </c>
      <c r="D1889" s="1">
        <v>0.12092135</v>
      </c>
    </row>
    <row r="1890" spans="1:4" x14ac:dyDescent="0.15">
      <c r="A1890" s="1">
        <v>9.44</v>
      </c>
      <c r="B1890" s="1">
        <v>0.61272594999999996</v>
      </c>
      <c r="C1890" s="1">
        <v>-0.83339688000000001</v>
      </c>
      <c r="D1890" s="1">
        <v>0.18030192</v>
      </c>
    </row>
    <row r="1891" spans="1:4" x14ac:dyDescent="0.15">
      <c r="A1891" s="1">
        <v>9.4450000000000003</v>
      </c>
      <c r="B1891" s="1">
        <v>0.59596097999999997</v>
      </c>
      <c r="C1891" s="1">
        <v>-0.76790943</v>
      </c>
      <c r="D1891" s="1">
        <v>0.22988739</v>
      </c>
    </row>
    <row r="1892" spans="1:4" x14ac:dyDescent="0.15">
      <c r="A1892" s="1">
        <v>9.4499999999999993</v>
      </c>
      <c r="B1892" s="1">
        <v>0.58449055999999999</v>
      </c>
      <c r="C1892" s="1">
        <v>-0.69860241000000001</v>
      </c>
      <c r="D1892" s="1">
        <v>0.26665209000000001</v>
      </c>
    </row>
    <row r="1893" spans="1:4" x14ac:dyDescent="0.15">
      <c r="A1893" s="1">
        <v>9.4550000000000001</v>
      </c>
      <c r="B1893" s="1">
        <v>0.57625698999999997</v>
      </c>
      <c r="C1893" s="1">
        <v>-0.62793030999999999</v>
      </c>
      <c r="D1893" s="1">
        <v>0.28661801999999997</v>
      </c>
    </row>
    <row r="1894" spans="1:4" x14ac:dyDescent="0.15">
      <c r="A1894" s="1">
        <v>9.4600000000000009</v>
      </c>
      <c r="B1894" s="1">
        <v>0.56692723</v>
      </c>
      <c r="C1894" s="1">
        <v>-0.55894646999999997</v>
      </c>
      <c r="D1894" s="1">
        <v>0.28991500999999997</v>
      </c>
    </row>
    <row r="1895" spans="1:4" x14ac:dyDescent="0.15">
      <c r="A1895" s="1">
        <v>9.4649999999999999</v>
      </c>
      <c r="B1895" s="1">
        <v>0.55892101000000005</v>
      </c>
      <c r="C1895" s="1">
        <v>-0.48945053999999999</v>
      </c>
      <c r="D1895" s="1">
        <v>0.28845433999999998</v>
      </c>
    </row>
    <row r="1896" spans="1:4" x14ac:dyDescent="0.15">
      <c r="A1896" s="1">
        <v>9.4700000000000006</v>
      </c>
      <c r="B1896" s="1">
        <v>0.55549431999999999</v>
      </c>
      <c r="C1896" s="1">
        <v>-0.41931900999999999</v>
      </c>
      <c r="D1896" s="1">
        <v>0.28575716000000001</v>
      </c>
    </row>
    <row r="1897" spans="1:4" x14ac:dyDescent="0.15">
      <c r="A1897" s="1">
        <v>9.4749999999999996</v>
      </c>
      <c r="B1897" s="1">
        <v>0.55610351000000002</v>
      </c>
      <c r="C1897" s="1">
        <v>-0.35013148999999999</v>
      </c>
      <c r="D1897" s="1">
        <v>0.27496660000000001</v>
      </c>
    </row>
    <row r="1898" spans="1:4" x14ac:dyDescent="0.15">
      <c r="A1898" s="1">
        <v>9.48</v>
      </c>
      <c r="B1898" s="1">
        <v>0.55740645</v>
      </c>
      <c r="C1898" s="1">
        <v>-0.28040639000000001</v>
      </c>
      <c r="D1898" s="1">
        <v>0.26172520999999999</v>
      </c>
    </row>
    <row r="1899" spans="1:4" x14ac:dyDescent="0.15">
      <c r="A1899" s="1">
        <v>9.4849999999999994</v>
      </c>
      <c r="B1899" s="1">
        <v>0.55854603999999997</v>
      </c>
      <c r="C1899" s="1">
        <v>-0.20607136000000001</v>
      </c>
      <c r="D1899" s="1">
        <v>0.25215929999999998</v>
      </c>
    </row>
    <row r="1900" spans="1:4" x14ac:dyDescent="0.15">
      <c r="A1900" s="1">
        <v>9.49</v>
      </c>
      <c r="B1900" s="1">
        <v>0.56521036000000002</v>
      </c>
      <c r="C1900" s="1">
        <v>-0.12444901</v>
      </c>
      <c r="D1900" s="1">
        <v>0.24183474999999999</v>
      </c>
    </row>
    <row r="1901" spans="1:4" x14ac:dyDescent="0.15">
      <c r="A1901" s="1">
        <v>9.4949999999999992</v>
      </c>
      <c r="B1901" s="1">
        <v>0.57314189000000004</v>
      </c>
      <c r="C1901" s="1">
        <v>-3.4474197999999998E-2</v>
      </c>
      <c r="D1901" s="1">
        <v>0.22563657000000001</v>
      </c>
    </row>
    <row r="1902" spans="1:4" x14ac:dyDescent="0.15">
      <c r="A1902" s="1">
        <v>9.5</v>
      </c>
      <c r="B1902" s="1">
        <v>0.58037243999999999</v>
      </c>
      <c r="C1902" s="1">
        <v>6.3607219000000007E-2</v>
      </c>
      <c r="D1902" s="1">
        <v>0.19925262999999999</v>
      </c>
    </row>
    <row r="1903" spans="1:4" x14ac:dyDescent="0.15">
      <c r="A1903" s="1">
        <v>9.5050000000000008</v>
      </c>
      <c r="B1903" s="1">
        <v>0.58360420999999996</v>
      </c>
      <c r="C1903" s="1">
        <v>0.17155380000000001</v>
      </c>
      <c r="D1903" s="1">
        <v>0.17043185</v>
      </c>
    </row>
    <row r="1904" spans="1:4" x14ac:dyDescent="0.15">
      <c r="A1904" s="1">
        <v>9.51</v>
      </c>
      <c r="B1904" s="1">
        <v>0.58833530999999994</v>
      </c>
      <c r="C1904" s="1">
        <v>0.29168052999999999</v>
      </c>
      <c r="D1904" s="1">
        <v>0.13515648</v>
      </c>
    </row>
    <row r="1905" spans="1:4" x14ac:dyDescent="0.15">
      <c r="A1905" s="1">
        <v>9.5150000000000006</v>
      </c>
      <c r="B1905" s="1">
        <v>0.59077232000000002</v>
      </c>
      <c r="C1905" s="1">
        <v>0.42078128999999997</v>
      </c>
      <c r="D1905" s="1">
        <v>8.4865347999999993E-2</v>
      </c>
    </row>
    <row r="1906" spans="1:4" x14ac:dyDescent="0.15">
      <c r="A1906" s="1">
        <v>9.52</v>
      </c>
      <c r="B1906" s="1">
        <v>0.58454048000000003</v>
      </c>
      <c r="C1906" s="1">
        <v>0.55496445999999999</v>
      </c>
      <c r="D1906" s="1">
        <v>2.6372883E-2</v>
      </c>
    </row>
    <row r="1907" spans="1:4" x14ac:dyDescent="0.15">
      <c r="A1907" s="1">
        <v>9.5250000000000004</v>
      </c>
      <c r="B1907" s="1">
        <v>0.56962588999999997</v>
      </c>
      <c r="C1907" s="1">
        <v>0.69597120999999995</v>
      </c>
      <c r="D1907" s="1">
        <v>-3.4657796999999997E-2</v>
      </c>
    </row>
    <row r="1908" spans="1:4" x14ac:dyDescent="0.15">
      <c r="A1908" s="1">
        <v>9.5299999999999994</v>
      </c>
      <c r="B1908" s="1">
        <v>0.55352767000000003</v>
      </c>
      <c r="C1908" s="1">
        <v>0.84036115</v>
      </c>
      <c r="D1908" s="1">
        <v>-9.2914564000000005E-2</v>
      </c>
    </row>
    <row r="1909" spans="1:4" x14ac:dyDescent="0.15">
      <c r="A1909" s="1">
        <v>9.5350000000000001</v>
      </c>
      <c r="B1909" s="1">
        <v>0.52803878000000004</v>
      </c>
      <c r="C1909" s="1">
        <v>0.98489152000000002</v>
      </c>
      <c r="D1909" s="1">
        <v>-0.15205606999999999</v>
      </c>
    </row>
    <row r="1910" spans="1:4" x14ac:dyDescent="0.15">
      <c r="A1910" s="1">
        <v>9.5399999999999991</v>
      </c>
      <c r="B1910" s="1">
        <v>0.49226702999999999</v>
      </c>
      <c r="C1910" s="1">
        <v>1.1258703999999999</v>
      </c>
      <c r="D1910" s="1">
        <v>-0.20737365999999999</v>
      </c>
    </row>
    <row r="1911" spans="1:4" x14ac:dyDescent="0.15">
      <c r="A1911" s="1">
        <v>9.5449999999999999</v>
      </c>
      <c r="B1911" s="1">
        <v>0.44122837999999998</v>
      </c>
      <c r="C1911" s="1">
        <v>1.2628594</v>
      </c>
      <c r="D1911" s="1">
        <v>-0.24751517000000001</v>
      </c>
    </row>
    <row r="1912" spans="1:4" x14ac:dyDescent="0.15">
      <c r="A1912" s="1">
        <v>9.5500000000000007</v>
      </c>
      <c r="B1912" s="1">
        <v>0.38668975</v>
      </c>
      <c r="C1912" s="1">
        <v>1.3970921999999999</v>
      </c>
      <c r="D1912" s="1">
        <v>-0.27357701000000001</v>
      </c>
    </row>
    <row r="1913" spans="1:4" x14ac:dyDescent="0.15">
      <c r="A1913" s="1">
        <v>9.5549999999999997</v>
      </c>
      <c r="B1913" s="1">
        <v>0.32037829000000001</v>
      </c>
      <c r="C1913" s="1">
        <v>1.5220823000000001</v>
      </c>
      <c r="D1913" s="1">
        <v>-0.29047373999999998</v>
      </c>
    </row>
    <row r="1914" spans="1:4" x14ac:dyDescent="0.15">
      <c r="A1914" s="1">
        <v>9.56</v>
      </c>
      <c r="B1914" s="1">
        <v>0.23692415</v>
      </c>
      <c r="C1914" s="1">
        <v>1.6377363</v>
      </c>
      <c r="D1914" s="1">
        <v>-0.30029778000000001</v>
      </c>
    </row>
    <row r="1915" spans="1:4" x14ac:dyDescent="0.15">
      <c r="A1915" s="1">
        <v>9.5649999999999995</v>
      </c>
      <c r="B1915" s="1">
        <v>0.13944129999999999</v>
      </c>
      <c r="C1915" s="1">
        <v>1.7426142</v>
      </c>
      <c r="D1915" s="1">
        <v>-0.29485744000000003</v>
      </c>
    </row>
    <row r="1916" spans="1:4" x14ac:dyDescent="0.15">
      <c r="A1916" s="1">
        <v>9.57</v>
      </c>
      <c r="B1916" s="1">
        <v>4.3326294000000001E-2</v>
      </c>
      <c r="C1916" s="1">
        <v>1.8360082</v>
      </c>
      <c r="D1916" s="1">
        <v>-0.27444890999999999</v>
      </c>
    </row>
    <row r="1917" spans="1:4" x14ac:dyDescent="0.15">
      <c r="A1917" s="1">
        <v>9.5749999999999993</v>
      </c>
      <c r="B1917" s="1">
        <v>-5.7835329999999997E-2</v>
      </c>
      <c r="C1917" s="1">
        <v>1.9137909</v>
      </c>
      <c r="D1917" s="1">
        <v>-0.25474237999999999</v>
      </c>
    </row>
    <row r="1918" spans="1:4" x14ac:dyDescent="0.15">
      <c r="A1918" s="1">
        <v>9.58</v>
      </c>
      <c r="B1918" s="1">
        <v>-0.17465254999999999</v>
      </c>
      <c r="C1918" s="1">
        <v>1.9713050000000001</v>
      </c>
      <c r="D1918" s="1">
        <v>-0.22911444</v>
      </c>
    </row>
    <row r="1919" spans="1:4" x14ac:dyDescent="0.15">
      <c r="A1919" s="1">
        <v>9.5850000000000009</v>
      </c>
      <c r="B1919" s="1">
        <v>-0.29334621999999999</v>
      </c>
      <c r="C1919" s="1">
        <v>2.0113169000000002</v>
      </c>
      <c r="D1919" s="1">
        <v>-0.20177655</v>
      </c>
    </row>
    <row r="1920" spans="1:4" x14ac:dyDescent="0.15">
      <c r="A1920" s="1">
        <v>9.59</v>
      </c>
      <c r="B1920" s="1">
        <v>-0.41067742000000002</v>
      </c>
      <c r="C1920" s="1">
        <v>2.0349613</v>
      </c>
      <c r="D1920" s="1">
        <v>-0.17109137999999999</v>
      </c>
    </row>
    <row r="1921" spans="1:4" x14ac:dyDescent="0.15">
      <c r="A1921" s="1">
        <v>9.5950000000000006</v>
      </c>
      <c r="B1921" s="1">
        <v>-0.52569973000000003</v>
      </c>
      <c r="C1921" s="1">
        <v>2.0392158999999999</v>
      </c>
      <c r="D1921" s="1">
        <v>-0.14411246</v>
      </c>
    </row>
    <row r="1922" spans="1:4" x14ac:dyDescent="0.15">
      <c r="A1922" s="1">
        <v>9.6</v>
      </c>
      <c r="B1922" s="1">
        <v>-0.6313029</v>
      </c>
      <c r="C1922" s="1">
        <v>2.0268449999999998</v>
      </c>
      <c r="D1922" s="1">
        <v>-0.12112988</v>
      </c>
    </row>
    <row r="1923" spans="1:4" x14ac:dyDescent="0.15">
      <c r="A1923" s="1">
        <v>9.6050000000000004</v>
      </c>
      <c r="B1923" s="1">
        <v>-0.73441091000000003</v>
      </c>
      <c r="C1923" s="1">
        <v>1.9988698</v>
      </c>
      <c r="D1923" s="1">
        <v>-9.2832691999999994E-2</v>
      </c>
    </row>
    <row r="1924" spans="1:4" x14ac:dyDescent="0.15">
      <c r="A1924" s="1">
        <v>9.61</v>
      </c>
      <c r="B1924" s="1">
        <v>-0.82812602000000002</v>
      </c>
      <c r="C1924" s="1">
        <v>1.9584291</v>
      </c>
      <c r="D1924" s="1">
        <v>-5.9475671000000001E-2</v>
      </c>
    </row>
    <row r="1925" spans="1:4" x14ac:dyDescent="0.15">
      <c r="A1925" s="1">
        <v>9.6150000000000002</v>
      </c>
      <c r="B1925" s="1">
        <v>-0.90765980000000002</v>
      </c>
      <c r="C1925" s="1">
        <v>1.9040691000000001</v>
      </c>
      <c r="D1925" s="1">
        <v>-2.3775139000000001E-2</v>
      </c>
    </row>
    <row r="1926" spans="1:4" x14ac:dyDescent="0.15">
      <c r="A1926" s="1">
        <v>9.6199999999999992</v>
      </c>
      <c r="B1926" s="1">
        <v>-0.98700628999999995</v>
      </c>
      <c r="C1926" s="1">
        <v>1.8369793999999999</v>
      </c>
      <c r="D1926" s="1">
        <v>1.3667074E-2</v>
      </c>
    </row>
    <row r="1927" spans="1:4" x14ac:dyDescent="0.15">
      <c r="A1927" s="1">
        <v>9.625</v>
      </c>
      <c r="B1927" s="1">
        <v>-1.0470539000000001</v>
      </c>
      <c r="C1927" s="1">
        <v>1.7599586</v>
      </c>
      <c r="D1927" s="1">
        <v>6.0335508000000003E-2</v>
      </c>
    </row>
    <row r="1928" spans="1:4" x14ac:dyDescent="0.15">
      <c r="A1928" s="1">
        <v>9.6300000000000008</v>
      </c>
      <c r="B1928" s="1">
        <v>-1.0924626</v>
      </c>
      <c r="C1928" s="1">
        <v>1.6748824</v>
      </c>
      <c r="D1928" s="1">
        <v>0.11094706</v>
      </c>
    </row>
    <row r="1929" spans="1:4" x14ac:dyDescent="0.15">
      <c r="A1929" s="1">
        <v>9.6349999999999998</v>
      </c>
      <c r="B1929" s="1">
        <v>-1.1102031999999999</v>
      </c>
      <c r="C1929" s="1">
        <v>1.5783963999999999</v>
      </c>
      <c r="D1929" s="1">
        <v>0.15457752</v>
      </c>
    </row>
    <row r="1930" spans="1:4" x14ac:dyDescent="0.15">
      <c r="A1930" s="1">
        <v>9.64</v>
      </c>
      <c r="B1930" s="1">
        <v>-1.1142201</v>
      </c>
      <c r="C1930" s="1">
        <v>1.4705021</v>
      </c>
      <c r="D1930" s="1">
        <v>0.19004093</v>
      </c>
    </row>
    <row r="1931" spans="1:4" x14ac:dyDescent="0.15">
      <c r="A1931" s="1">
        <v>9.6449999999999996</v>
      </c>
      <c r="B1931" s="1">
        <v>-1.0959989000000001</v>
      </c>
      <c r="C1931" s="1">
        <v>1.3520559999999999</v>
      </c>
      <c r="D1931" s="1">
        <v>0.22123011000000001</v>
      </c>
    </row>
    <row r="1932" spans="1:4" x14ac:dyDescent="0.15">
      <c r="A1932" s="1">
        <v>9.65</v>
      </c>
      <c r="B1932" s="1">
        <v>-1.0568865000000001</v>
      </c>
      <c r="C1932" s="1">
        <v>1.2268193000000001</v>
      </c>
      <c r="D1932" s="1">
        <v>0.24995095000000001</v>
      </c>
    </row>
    <row r="1933" spans="1:4" x14ac:dyDescent="0.15">
      <c r="A1933" s="1">
        <v>9.6549999999999994</v>
      </c>
      <c r="B1933" s="1">
        <v>-0.99472612000000005</v>
      </c>
      <c r="C1933" s="1">
        <v>1.0921265</v>
      </c>
      <c r="D1933" s="1">
        <v>0.26679677000000002</v>
      </c>
    </row>
    <row r="1934" spans="1:4" x14ac:dyDescent="0.15">
      <c r="A1934" s="1">
        <v>9.66</v>
      </c>
      <c r="B1934" s="1">
        <v>-0.92259102999999998</v>
      </c>
      <c r="C1934" s="1">
        <v>0.9475401</v>
      </c>
      <c r="D1934" s="1">
        <v>0.27317550000000002</v>
      </c>
    </row>
    <row r="1935" spans="1:4" x14ac:dyDescent="0.15">
      <c r="A1935" s="1">
        <v>9.6649999999999991</v>
      </c>
      <c r="B1935" s="1">
        <v>-0.83301309999999995</v>
      </c>
      <c r="C1935" s="1">
        <v>0.79889421000000005</v>
      </c>
      <c r="D1935" s="1">
        <v>0.27858545000000001</v>
      </c>
    </row>
    <row r="1936" spans="1:4" x14ac:dyDescent="0.15">
      <c r="A1936" s="1">
        <v>9.67</v>
      </c>
      <c r="B1936" s="1">
        <v>-0.74060788</v>
      </c>
      <c r="C1936" s="1">
        <v>0.64705550999999994</v>
      </c>
      <c r="D1936" s="1">
        <v>0.28036761999999998</v>
      </c>
    </row>
    <row r="1937" spans="1:4" x14ac:dyDescent="0.15">
      <c r="A1937" s="1">
        <v>9.6750000000000007</v>
      </c>
      <c r="B1937" s="1">
        <v>-0.63604035000000003</v>
      </c>
      <c r="C1937" s="1">
        <v>0.49276958999999998</v>
      </c>
      <c r="D1937" s="1">
        <v>0.27633914999999998</v>
      </c>
    </row>
    <row r="1938" spans="1:4" x14ac:dyDescent="0.15">
      <c r="A1938" s="1">
        <v>9.68</v>
      </c>
      <c r="B1938" s="1">
        <v>-0.53135639999999995</v>
      </c>
      <c r="C1938" s="1">
        <v>0.33833630999999997</v>
      </c>
      <c r="D1938" s="1">
        <v>0.26497150000000003</v>
      </c>
    </row>
    <row r="1939" spans="1:4" x14ac:dyDescent="0.15">
      <c r="A1939" s="1">
        <v>9.6850000000000005</v>
      </c>
      <c r="B1939" s="1">
        <v>-0.43120048</v>
      </c>
      <c r="C1939" s="1">
        <v>0.18651910999999999</v>
      </c>
      <c r="D1939" s="1">
        <v>0.25411536000000001</v>
      </c>
    </row>
    <row r="1940" spans="1:4" x14ac:dyDescent="0.15">
      <c r="A1940" s="1">
        <v>9.69</v>
      </c>
      <c r="B1940" s="1">
        <v>-0.32269449</v>
      </c>
      <c r="C1940" s="1">
        <v>4.0780568000000003E-2</v>
      </c>
      <c r="D1940" s="1">
        <v>0.24047590999999999</v>
      </c>
    </row>
    <row r="1941" spans="1:4" x14ac:dyDescent="0.15">
      <c r="A1941" s="1">
        <v>9.6950000000000003</v>
      </c>
      <c r="B1941" s="1">
        <v>-0.22146677000000001</v>
      </c>
      <c r="C1941" s="1">
        <v>-9.7947304999999998E-2</v>
      </c>
      <c r="D1941" s="1">
        <v>0.21602569999999999</v>
      </c>
    </row>
    <row r="1942" spans="1:4" x14ac:dyDescent="0.15">
      <c r="A1942" s="1">
        <v>9.6999999999999993</v>
      </c>
      <c r="B1942" s="1">
        <v>-0.12853508999999999</v>
      </c>
      <c r="C1942" s="1">
        <v>-0.22764365</v>
      </c>
      <c r="D1942" s="1">
        <v>0.18144857</v>
      </c>
    </row>
    <row r="1943" spans="1:4" x14ac:dyDescent="0.15">
      <c r="A1943" s="1">
        <v>9.7050000000000001</v>
      </c>
      <c r="B1943" s="1">
        <v>-4.7791512000000001E-2</v>
      </c>
      <c r="C1943" s="1">
        <v>-0.34448969000000002</v>
      </c>
      <c r="D1943" s="1">
        <v>0.14351922</v>
      </c>
    </row>
    <row r="1944" spans="1:4" x14ac:dyDescent="0.15">
      <c r="A1944" s="1">
        <v>9.7100000000000009</v>
      </c>
      <c r="B1944" s="1">
        <v>2.4493465999999998E-2</v>
      </c>
      <c r="C1944" s="1">
        <v>-0.44491438</v>
      </c>
      <c r="D1944" s="1">
        <v>0.10401646000000001</v>
      </c>
    </row>
    <row r="1945" spans="1:4" x14ac:dyDescent="0.15">
      <c r="A1945" s="1">
        <v>9.7149999999999999</v>
      </c>
      <c r="B1945" s="1">
        <v>8.9226370999999999E-2</v>
      </c>
      <c r="C1945" s="1">
        <v>-0.53042526000000001</v>
      </c>
      <c r="D1945" s="1">
        <v>5.9501219000000001E-2</v>
      </c>
    </row>
    <row r="1946" spans="1:4" x14ac:dyDescent="0.15">
      <c r="A1946" s="1">
        <v>9.7200000000000006</v>
      </c>
      <c r="B1946" s="1">
        <v>0.13676347</v>
      </c>
      <c r="C1946" s="1">
        <v>-0.60268602999999998</v>
      </c>
      <c r="D1946" s="1">
        <v>1.4790124999999999E-2</v>
      </c>
    </row>
    <row r="1947" spans="1:4" x14ac:dyDescent="0.15">
      <c r="A1947" s="1">
        <v>9.7249999999999996</v>
      </c>
      <c r="B1947" s="1">
        <v>0.17111646</v>
      </c>
      <c r="C1947" s="1">
        <v>-0.65824634000000004</v>
      </c>
      <c r="D1947" s="1">
        <v>-1.7974973000000002E-2</v>
      </c>
    </row>
    <row r="1948" spans="1:4" x14ac:dyDescent="0.15">
      <c r="A1948" s="1">
        <v>9.73</v>
      </c>
      <c r="B1948" s="1">
        <v>0.20128476000000001</v>
      </c>
      <c r="C1948" s="1">
        <v>-0.69784091999999998</v>
      </c>
      <c r="D1948" s="1">
        <v>-3.8833017999999997E-2</v>
      </c>
    </row>
    <row r="1949" spans="1:4" x14ac:dyDescent="0.15">
      <c r="A1949" s="1">
        <v>9.7349999999999994</v>
      </c>
      <c r="B1949" s="1">
        <v>0.22101477</v>
      </c>
      <c r="C1949" s="1">
        <v>-0.72468294</v>
      </c>
      <c r="D1949" s="1">
        <v>-4.9279484999999998E-2</v>
      </c>
    </row>
    <row r="1950" spans="1:4" x14ac:dyDescent="0.15">
      <c r="A1950" s="1">
        <v>9.74</v>
      </c>
      <c r="B1950" s="1">
        <v>0.23215384999999999</v>
      </c>
      <c r="C1950" s="1">
        <v>-0.73838075000000003</v>
      </c>
      <c r="D1950" s="1">
        <v>-5.4162792000000001E-2</v>
      </c>
    </row>
    <row r="1951" spans="1:4" x14ac:dyDescent="0.15">
      <c r="A1951" s="1">
        <v>9.7449999999999992</v>
      </c>
      <c r="B1951" s="1">
        <v>0.23313656999999999</v>
      </c>
      <c r="C1951" s="1">
        <v>-0.73954494000000004</v>
      </c>
      <c r="D1951" s="1">
        <v>-4.7644820999999997E-2</v>
      </c>
    </row>
    <row r="1952" spans="1:4" x14ac:dyDescent="0.15">
      <c r="A1952" s="1">
        <v>9.75</v>
      </c>
      <c r="B1952" s="1">
        <v>0.23033450999999999</v>
      </c>
      <c r="C1952" s="1">
        <v>-0.72902217000000002</v>
      </c>
      <c r="D1952" s="1">
        <v>-3.2884801999999998E-2</v>
      </c>
    </row>
    <row r="1953" spans="1:4" x14ac:dyDescent="0.15">
      <c r="A1953" s="1">
        <v>9.7550000000000008</v>
      </c>
      <c r="B1953" s="1">
        <v>0.22500586</v>
      </c>
      <c r="C1953" s="1">
        <v>-0.70816955000000004</v>
      </c>
      <c r="D1953" s="1">
        <v>-2.1788288999999999E-2</v>
      </c>
    </row>
    <row r="1954" spans="1:4" x14ac:dyDescent="0.15">
      <c r="A1954" s="1">
        <v>9.76</v>
      </c>
      <c r="B1954" s="1">
        <v>0.21228076000000001</v>
      </c>
      <c r="C1954" s="1">
        <v>-0.67865394000000001</v>
      </c>
      <c r="D1954" s="1">
        <v>-8.7525620999999998E-3</v>
      </c>
    </row>
    <row r="1955" spans="1:4" x14ac:dyDescent="0.15">
      <c r="A1955" s="1">
        <v>9.7650000000000006</v>
      </c>
      <c r="B1955" s="1">
        <v>0.19584397000000001</v>
      </c>
      <c r="C1955" s="1">
        <v>-0.64034628000000005</v>
      </c>
      <c r="D1955" s="1">
        <v>3.9115384000000001E-3</v>
      </c>
    </row>
    <row r="1956" spans="1:4" x14ac:dyDescent="0.15">
      <c r="A1956" s="1">
        <v>9.77</v>
      </c>
      <c r="B1956" s="1">
        <v>0.18163255</v>
      </c>
      <c r="C1956" s="1">
        <v>-0.59366788000000004</v>
      </c>
      <c r="D1956" s="1">
        <v>2.2150398000000002E-2</v>
      </c>
    </row>
    <row r="1957" spans="1:4" x14ac:dyDescent="0.15">
      <c r="A1957" s="1">
        <v>9.7750000000000004</v>
      </c>
      <c r="B1957" s="1">
        <v>0.16608154</v>
      </c>
      <c r="C1957" s="1">
        <v>-0.54280465</v>
      </c>
      <c r="D1957" s="1">
        <v>3.5096046999999998E-2</v>
      </c>
    </row>
    <row r="1958" spans="1:4" x14ac:dyDescent="0.15">
      <c r="A1958" s="1">
        <v>9.7799999999999994</v>
      </c>
      <c r="B1958" s="1">
        <v>0.14979674000000001</v>
      </c>
      <c r="C1958" s="1">
        <v>-0.48985299999999998</v>
      </c>
      <c r="D1958" s="1">
        <v>4.6104576000000001E-2</v>
      </c>
    </row>
    <row r="1959" spans="1:4" x14ac:dyDescent="0.15">
      <c r="A1959" s="1">
        <v>9.7850000000000001</v>
      </c>
      <c r="B1959" s="1">
        <v>0.13061022</v>
      </c>
      <c r="C1959" s="1">
        <v>-0.43627799</v>
      </c>
      <c r="D1959" s="1">
        <v>6.2352539999999998E-2</v>
      </c>
    </row>
    <row r="1960" spans="1:4" x14ac:dyDescent="0.15">
      <c r="A1960" s="1">
        <v>9.7899999999999991</v>
      </c>
      <c r="B1960" s="1">
        <v>0.11449241</v>
      </c>
      <c r="C1960" s="1">
        <v>-0.382276</v>
      </c>
      <c r="D1960" s="1">
        <v>7.9277671999999993E-2</v>
      </c>
    </row>
    <row r="1961" spans="1:4" x14ac:dyDescent="0.15">
      <c r="A1961" s="1">
        <v>9.7949999999999999</v>
      </c>
      <c r="B1961" s="1">
        <v>9.9611662000000004E-2</v>
      </c>
      <c r="C1961" s="1">
        <v>-0.33284845000000002</v>
      </c>
      <c r="D1961" s="1">
        <v>9.4454439000000001E-2</v>
      </c>
    </row>
    <row r="1962" spans="1:4" x14ac:dyDescent="0.15">
      <c r="A1962" s="1">
        <v>9.8000000000000007</v>
      </c>
      <c r="B1962" s="1">
        <v>8.1054799999999996E-2</v>
      </c>
      <c r="C1962" s="1">
        <v>-0.28868734000000001</v>
      </c>
      <c r="D1962" s="1">
        <v>0.10738448</v>
      </c>
    </row>
    <row r="1963" spans="1:4" x14ac:dyDescent="0.15">
      <c r="A1963" s="1">
        <v>9.8049999999999997</v>
      </c>
      <c r="B1963" s="1">
        <v>5.6942158999999999E-2</v>
      </c>
      <c r="C1963" s="1">
        <v>-0.24885652</v>
      </c>
      <c r="D1963" s="1">
        <v>0.12512065999999999</v>
      </c>
    </row>
    <row r="1964" spans="1:4" x14ac:dyDescent="0.15">
      <c r="A1964" s="1">
        <v>9.81</v>
      </c>
      <c r="B1964" s="1">
        <v>3.2918283E-2</v>
      </c>
      <c r="C1964" s="1">
        <v>-0.21366508000000001</v>
      </c>
      <c r="D1964" s="1">
        <v>0.14670673000000001</v>
      </c>
    </row>
    <row r="1965" spans="1:4" x14ac:dyDescent="0.15">
      <c r="A1965" s="1">
        <v>9.8149999999999995</v>
      </c>
      <c r="B1965" s="1">
        <v>4.329322E-3</v>
      </c>
      <c r="C1965" s="1">
        <v>-0.18414214000000001</v>
      </c>
      <c r="D1965" s="1">
        <v>0.15927424000000001</v>
      </c>
    </row>
    <row r="1966" spans="1:4" x14ac:dyDescent="0.15">
      <c r="A1966" s="1">
        <v>9.82</v>
      </c>
      <c r="B1966" s="1">
        <v>-2.9201504999999999E-2</v>
      </c>
      <c r="C1966" s="1">
        <v>-0.16036971999999999</v>
      </c>
      <c r="D1966" s="1">
        <v>0.16560330000000001</v>
      </c>
    </row>
    <row r="1967" spans="1:4" x14ac:dyDescent="0.15">
      <c r="A1967" s="1">
        <v>9.8249999999999993</v>
      </c>
      <c r="B1967" s="1">
        <v>-7.0087792999999995E-2</v>
      </c>
      <c r="C1967" s="1">
        <v>-0.14010891</v>
      </c>
      <c r="D1967" s="1">
        <v>0.17231303000000001</v>
      </c>
    </row>
    <row r="1968" spans="1:4" x14ac:dyDescent="0.15">
      <c r="A1968" s="1">
        <v>9.83</v>
      </c>
      <c r="B1968" s="1">
        <v>-0.10808189</v>
      </c>
      <c r="C1968" s="1">
        <v>-0.12128243</v>
      </c>
      <c r="D1968" s="1">
        <v>0.17575847</v>
      </c>
    </row>
    <row r="1969" spans="1:4" x14ac:dyDescent="0.15">
      <c r="A1969" s="1">
        <v>9.8350000000000009</v>
      </c>
      <c r="B1969" s="1">
        <v>-0.14431432999999999</v>
      </c>
      <c r="C1969" s="1">
        <v>-0.10541304999999999</v>
      </c>
      <c r="D1969" s="1">
        <v>0.16865102000000001</v>
      </c>
    </row>
    <row r="1970" spans="1:4" x14ac:dyDescent="0.15">
      <c r="A1970" s="1">
        <v>9.84</v>
      </c>
      <c r="B1970" s="1">
        <v>-0.18454266</v>
      </c>
      <c r="C1970" s="1">
        <v>-9.1061095999999994E-2</v>
      </c>
      <c r="D1970" s="1">
        <v>0.14985261</v>
      </c>
    </row>
    <row r="1971" spans="1:4" x14ac:dyDescent="0.15">
      <c r="A1971" s="1">
        <v>9.8450000000000006</v>
      </c>
      <c r="B1971" s="1">
        <v>-0.22195818</v>
      </c>
      <c r="C1971" s="1">
        <v>-7.7591699E-2</v>
      </c>
      <c r="D1971" s="1">
        <v>0.12675571999999999</v>
      </c>
    </row>
    <row r="1972" spans="1:4" x14ac:dyDescent="0.15">
      <c r="A1972" s="1">
        <v>9.85</v>
      </c>
      <c r="B1972" s="1">
        <v>-0.25171401999999998</v>
      </c>
      <c r="C1972" s="1">
        <v>-6.2143238000000003E-2</v>
      </c>
      <c r="D1972" s="1">
        <v>0.10063116</v>
      </c>
    </row>
    <row r="1973" spans="1:4" x14ac:dyDescent="0.15">
      <c r="A1973" s="1">
        <v>9.8550000000000004</v>
      </c>
      <c r="B1973" s="1">
        <v>-0.27354479999999998</v>
      </c>
      <c r="C1973" s="1">
        <v>-4.6595656999999999E-2</v>
      </c>
      <c r="D1973" s="1">
        <v>6.6258609999999996E-2</v>
      </c>
    </row>
    <row r="1974" spans="1:4" x14ac:dyDescent="0.15">
      <c r="A1974" s="1">
        <v>9.86</v>
      </c>
      <c r="B1974" s="1">
        <v>-0.29211245000000002</v>
      </c>
      <c r="C1974" s="1">
        <v>-3.3145884E-2</v>
      </c>
      <c r="D1974" s="1">
        <v>2.8633564E-2</v>
      </c>
    </row>
    <row r="1975" spans="1:4" x14ac:dyDescent="0.15">
      <c r="A1975" s="1">
        <v>9.8650000000000002</v>
      </c>
      <c r="B1975" s="1">
        <v>-0.30288875999999998</v>
      </c>
      <c r="C1975" s="1">
        <v>-1.480417E-2</v>
      </c>
      <c r="D1975" s="1">
        <v>-5.5940295999999997E-3</v>
      </c>
    </row>
    <row r="1976" spans="1:4" x14ac:dyDescent="0.15">
      <c r="A1976" s="1">
        <v>9.8699999999999992</v>
      </c>
      <c r="B1976" s="1">
        <v>-0.30626639</v>
      </c>
      <c r="C1976" s="1">
        <v>4.0281351999999996E-3</v>
      </c>
      <c r="D1976" s="1">
        <v>-3.2803634999999998E-2</v>
      </c>
    </row>
    <row r="1977" spans="1:4" x14ac:dyDescent="0.15">
      <c r="A1977" s="1">
        <v>9.875</v>
      </c>
      <c r="B1977" s="1">
        <v>-0.30102645</v>
      </c>
      <c r="C1977" s="1">
        <v>2.5183832E-2</v>
      </c>
      <c r="D1977" s="1">
        <v>-5.6403347999999999E-2</v>
      </c>
    </row>
    <row r="1978" spans="1:4" x14ac:dyDescent="0.15">
      <c r="A1978" s="1">
        <v>9.8800000000000008</v>
      </c>
      <c r="B1978" s="1">
        <v>-0.29416698000000002</v>
      </c>
      <c r="C1978" s="1">
        <v>4.9461645999999998E-2</v>
      </c>
      <c r="D1978" s="1">
        <v>-7.2314684000000004E-2</v>
      </c>
    </row>
    <row r="1979" spans="1:4" x14ac:dyDescent="0.15">
      <c r="A1979" s="1">
        <v>9.8849999999999998</v>
      </c>
      <c r="B1979" s="1">
        <v>-0.28246964000000002</v>
      </c>
      <c r="C1979" s="1">
        <v>7.7979074999999995E-2</v>
      </c>
      <c r="D1979" s="1">
        <v>-7.9755966999999997E-2</v>
      </c>
    </row>
    <row r="1980" spans="1:4" x14ac:dyDescent="0.15">
      <c r="A1980" s="1">
        <v>9.89</v>
      </c>
      <c r="B1980" s="1">
        <v>-0.26145629999999997</v>
      </c>
      <c r="C1980" s="1">
        <v>0.11527054</v>
      </c>
      <c r="D1980" s="1">
        <v>-8.0194588999999997E-2</v>
      </c>
    </row>
    <row r="1981" spans="1:4" x14ac:dyDescent="0.15">
      <c r="A1981" s="1">
        <v>9.8949999999999996</v>
      </c>
      <c r="B1981" s="1">
        <v>-0.23358245999999999</v>
      </c>
      <c r="C1981" s="1">
        <v>0.15633010999999999</v>
      </c>
      <c r="D1981" s="1">
        <v>-8.4187459000000006E-2</v>
      </c>
    </row>
    <row r="1982" spans="1:4" x14ac:dyDescent="0.15">
      <c r="A1982" s="1">
        <v>9.9</v>
      </c>
      <c r="B1982" s="1">
        <v>-0.2031821</v>
      </c>
      <c r="C1982" s="1">
        <v>0.20304267000000001</v>
      </c>
      <c r="D1982" s="1">
        <v>-8.6836799000000006E-2</v>
      </c>
    </row>
    <row r="1983" spans="1:4" x14ac:dyDescent="0.15">
      <c r="A1983" s="1">
        <v>9.9049999999999994</v>
      </c>
      <c r="B1983" s="1">
        <v>-0.1716896</v>
      </c>
      <c r="C1983" s="1">
        <v>0.25549962999999998</v>
      </c>
      <c r="D1983" s="1">
        <v>-8.691786E-2</v>
      </c>
    </row>
    <row r="1984" spans="1:4" x14ac:dyDescent="0.15">
      <c r="A1984" s="1">
        <v>9.91</v>
      </c>
      <c r="B1984" s="1">
        <v>-0.13596156000000001</v>
      </c>
      <c r="C1984" s="1">
        <v>0.31120187999999999</v>
      </c>
      <c r="D1984" s="1">
        <v>-8.7791480000000005E-2</v>
      </c>
    </row>
    <row r="1985" spans="1:4" x14ac:dyDescent="0.15">
      <c r="A1985" s="1">
        <v>9.9149999999999991</v>
      </c>
      <c r="B1985" s="1">
        <v>-9.9347186000000004E-2</v>
      </c>
      <c r="C1985" s="1">
        <v>0.36703507000000002</v>
      </c>
      <c r="D1985" s="1">
        <v>-9.3612908999999994E-2</v>
      </c>
    </row>
    <row r="1986" spans="1:4" x14ac:dyDescent="0.15">
      <c r="A1986" s="1">
        <v>9.92</v>
      </c>
      <c r="B1986" s="1">
        <v>-7.0240062000000006E-2</v>
      </c>
      <c r="C1986" s="1">
        <v>0.41888630999999998</v>
      </c>
      <c r="D1986" s="1">
        <v>-0.10443539</v>
      </c>
    </row>
    <row r="1987" spans="1:4" x14ac:dyDescent="0.15">
      <c r="A1987" s="1">
        <v>9.9250000000000007</v>
      </c>
      <c r="B1987" s="1">
        <v>-4.5379627999999998E-2</v>
      </c>
      <c r="C1987" s="1">
        <v>0.46868840000000001</v>
      </c>
      <c r="D1987" s="1">
        <v>-0.10773326</v>
      </c>
    </row>
    <row r="1988" spans="1:4" x14ac:dyDescent="0.15">
      <c r="A1988" s="1">
        <v>9.93</v>
      </c>
      <c r="B1988" s="1">
        <v>-2.1058054E-2</v>
      </c>
      <c r="C1988" s="1">
        <v>0.51360099999999997</v>
      </c>
      <c r="D1988" s="1">
        <v>-0.10851579</v>
      </c>
    </row>
    <row r="1989" spans="1:4" x14ac:dyDescent="0.15">
      <c r="A1989" s="1">
        <v>9.9350000000000005</v>
      </c>
      <c r="B1989" s="1">
        <v>1.3717673E-3</v>
      </c>
      <c r="C1989" s="1">
        <v>0.55109821000000003</v>
      </c>
      <c r="D1989" s="1">
        <v>-0.11113828000000001</v>
      </c>
    </row>
    <row r="1990" spans="1:4" x14ac:dyDescent="0.15">
      <c r="A1990" s="1">
        <v>9.94</v>
      </c>
      <c r="B1990" s="1">
        <v>1.8466124E-2</v>
      </c>
      <c r="C1990" s="1">
        <v>0.58089992999999995</v>
      </c>
      <c r="D1990" s="1">
        <v>-0.11466751</v>
      </c>
    </row>
    <row r="1991" spans="1:4" x14ac:dyDescent="0.15">
      <c r="A1991" s="1">
        <v>9.9450000000000003</v>
      </c>
      <c r="B1991" s="1">
        <v>3.1182400999999998E-2</v>
      </c>
      <c r="C1991" s="1">
        <v>0.60418585999999996</v>
      </c>
      <c r="D1991" s="1">
        <v>-0.11141395</v>
      </c>
    </row>
    <row r="1992" spans="1:4" x14ac:dyDescent="0.15">
      <c r="A1992" s="1">
        <v>9.9499999999999993</v>
      </c>
      <c r="B1992" s="1">
        <v>4.4291688000000003E-2</v>
      </c>
      <c r="C1992" s="1">
        <v>0.62419343000000005</v>
      </c>
      <c r="D1992" s="1">
        <v>-0.10224912999999999</v>
      </c>
    </row>
    <row r="1993" spans="1:4" x14ac:dyDescent="0.15">
      <c r="A1993" s="1">
        <v>9.9550000000000001</v>
      </c>
      <c r="B1993" s="1">
        <v>5.8078285E-2</v>
      </c>
      <c r="C1993" s="1">
        <v>0.63595796999999998</v>
      </c>
      <c r="D1993" s="1">
        <v>-9.7885350999999995E-2</v>
      </c>
    </row>
    <row r="1994" spans="1:4" x14ac:dyDescent="0.15">
      <c r="A1994" s="1">
        <v>9.9600000000000009</v>
      </c>
      <c r="B1994" s="1">
        <v>7.0039369000000004E-2</v>
      </c>
      <c r="C1994" s="1">
        <v>0.63947425999999996</v>
      </c>
      <c r="D1994" s="1">
        <v>-9.6470937000000007E-2</v>
      </c>
    </row>
    <row r="1995" spans="1:4" x14ac:dyDescent="0.15">
      <c r="A1995" s="1">
        <v>9.9649999999999999</v>
      </c>
      <c r="B1995" s="1">
        <v>8.1039231000000003E-2</v>
      </c>
      <c r="C1995" s="1">
        <v>0.63712499</v>
      </c>
      <c r="D1995" s="1">
        <v>-9.3643738000000004E-2</v>
      </c>
    </row>
    <row r="1996" spans="1:4" x14ac:dyDescent="0.15">
      <c r="A1996" s="1">
        <v>9.9700000000000006</v>
      </c>
      <c r="B1996" s="1">
        <v>9.6902224999999995E-2</v>
      </c>
      <c r="C1996" s="1">
        <v>0.62619130999999995</v>
      </c>
      <c r="D1996" s="1">
        <v>-9.2979854000000001E-2</v>
      </c>
    </row>
    <row r="1997" spans="1:4" x14ac:dyDescent="0.15">
      <c r="A1997" s="1">
        <v>9.9749999999999996</v>
      </c>
      <c r="B1997" s="1">
        <v>0.1144877</v>
      </c>
      <c r="C1997" s="1">
        <v>0.60590202000000004</v>
      </c>
      <c r="D1997" s="1">
        <v>-0.10008421000000001</v>
      </c>
    </row>
    <row r="1998" spans="1:4" x14ac:dyDescent="0.15">
      <c r="A1998" s="1">
        <v>9.98</v>
      </c>
      <c r="B1998" s="1">
        <v>0.13121763</v>
      </c>
      <c r="C1998" s="1">
        <v>0.57448668999999997</v>
      </c>
      <c r="D1998" s="1">
        <v>-0.11673362</v>
      </c>
    </row>
    <row r="1999" spans="1:4" x14ac:dyDescent="0.15">
      <c r="A1999" s="1">
        <v>9.9849999999999994</v>
      </c>
      <c r="B1999" s="1">
        <v>0.14639331</v>
      </c>
      <c r="C1999" s="1">
        <v>0.53421054000000001</v>
      </c>
      <c r="D1999" s="1">
        <v>-0.12938167</v>
      </c>
    </row>
    <row r="2000" spans="1:4" x14ac:dyDescent="0.15">
      <c r="A2000" s="1">
        <v>9.99</v>
      </c>
      <c r="B2000" s="1">
        <v>0.16493388</v>
      </c>
      <c r="C2000" s="1">
        <v>0.48747663000000002</v>
      </c>
      <c r="D2000" s="1">
        <v>-0.14200130999999999</v>
      </c>
    </row>
    <row r="2001" spans="1:4" x14ac:dyDescent="0.15">
      <c r="A2001" s="1">
        <v>9.9949999999999992</v>
      </c>
      <c r="B2001" s="1">
        <v>0.18391637999999999</v>
      </c>
      <c r="C2001" s="1">
        <v>0.43236748000000003</v>
      </c>
      <c r="D2001" s="1">
        <v>-0.15921115999999999</v>
      </c>
    </row>
    <row r="2002" spans="1:4" x14ac:dyDescent="0.15">
      <c r="A2002" s="1">
        <v>10</v>
      </c>
      <c r="B2002" s="1">
        <v>0.19955677999999999</v>
      </c>
      <c r="C2002" s="1">
        <v>0.37079440000000002</v>
      </c>
      <c r="D2002" s="1">
        <v>-0.17525605</v>
      </c>
    </row>
    <row r="2003" spans="1:4" x14ac:dyDescent="0.15">
      <c r="A2003" s="1">
        <v>10.005000000000001</v>
      </c>
      <c r="B2003" s="1">
        <v>0.21379184000000001</v>
      </c>
      <c r="C2003" s="1">
        <v>0.30660206000000001</v>
      </c>
      <c r="D2003" s="1">
        <v>-0.18822564999999999</v>
      </c>
    </row>
    <row r="2004" spans="1:4" x14ac:dyDescent="0.15">
      <c r="A2004" s="1">
        <v>10.01</v>
      </c>
      <c r="B2004" s="1">
        <v>0.22991954000000001</v>
      </c>
      <c r="C2004" s="1">
        <v>0.24276197999999999</v>
      </c>
      <c r="D2004" s="1">
        <v>-0.19128566</v>
      </c>
    </row>
    <row r="2005" spans="1:4" x14ac:dyDescent="0.15">
      <c r="A2005" s="1">
        <v>10.015000000000001</v>
      </c>
      <c r="B2005" s="1">
        <v>0.24774752</v>
      </c>
      <c r="C2005" s="1">
        <v>0.17788862</v>
      </c>
      <c r="D2005" s="1">
        <v>-0.196107</v>
      </c>
    </row>
    <row r="2006" spans="1:4" x14ac:dyDescent="0.15">
      <c r="A2006" s="1">
        <v>10.02</v>
      </c>
      <c r="B2006" s="1">
        <v>0.26144177000000002</v>
      </c>
      <c r="C2006" s="1">
        <v>0.11255005</v>
      </c>
      <c r="D2006" s="1">
        <v>-0.20087858</v>
      </c>
    </row>
    <row r="2007" spans="1:4" x14ac:dyDescent="0.15">
      <c r="A2007" s="1">
        <v>10.025</v>
      </c>
      <c r="B2007" s="1">
        <v>0.27263970999999998</v>
      </c>
      <c r="C2007" s="1">
        <v>5.0898619999999999E-2</v>
      </c>
      <c r="D2007" s="1">
        <v>-0.19751141999999999</v>
      </c>
    </row>
    <row r="2008" spans="1:4" x14ac:dyDescent="0.15">
      <c r="A2008" s="1">
        <v>10.029999999999999</v>
      </c>
      <c r="B2008" s="1">
        <v>0.28612088000000002</v>
      </c>
      <c r="C2008" s="1">
        <v>-7.1076732999999998E-3</v>
      </c>
      <c r="D2008" s="1">
        <v>-0.19194613999999999</v>
      </c>
    </row>
    <row r="2009" spans="1:4" x14ac:dyDescent="0.15">
      <c r="A2009" s="1">
        <v>10.035</v>
      </c>
      <c r="B2009" s="1">
        <v>0.29864764999999999</v>
      </c>
      <c r="C2009" s="1">
        <v>-6.1971635999999997E-2</v>
      </c>
      <c r="D2009" s="1">
        <v>-0.18699404</v>
      </c>
    </row>
    <row r="2010" spans="1:4" x14ac:dyDescent="0.15">
      <c r="A2010" s="1">
        <v>10.039999999999999</v>
      </c>
      <c r="B2010" s="1">
        <v>0.30689636999999997</v>
      </c>
      <c r="C2010" s="1">
        <v>-0.11495677</v>
      </c>
      <c r="D2010" s="1">
        <v>-0.18356421000000001</v>
      </c>
    </row>
    <row r="2011" spans="1:4" x14ac:dyDescent="0.15">
      <c r="A2011" s="1">
        <v>10.045</v>
      </c>
      <c r="B2011" s="1">
        <v>0.31208628999999999</v>
      </c>
      <c r="C2011" s="1">
        <v>-0.16410988000000001</v>
      </c>
      <c r="D2011" s="1">
        <v>-0.17378827999999999</v>
      </c>
    </row>
    <row r="2012" spans="1:4" x14ac:dyDescent="0.15">
      <c r="A2012" s="1">
        <v>10.050000000000001</v>
      </c>
      <c r="B2012" s="1">
        <v>0.31895737000000002</v>
      </c>
      <c r="C2012" s="1">
        <v>-0.20822135</v>
      </c>
      <c r="D2012" s="1">
        <v>-0.15805146</v>
      </c>
    </row>
    <row r="2013" spans="1:4" x14ac:dyDescent="0.15">
      <c r="A2013" s="1">
        <v>10.055</v>
      </c>
      <c r="B2013" s="1">
        <v>0.3273375</v>
      </c>
      <c r="C2013" s="1">
        <v>-0.24999879</v>
      </c>
      <c r="D2013" s="1">
        <v>-0.14377160999999999</v>
      </c>
    </row>
    <row r="2014" spans="1:4" x14ac:dyDescent="0.15">
      <c r="A2014" s="1">
        <v>10.06</v>
      </c>
      <c r="B2014" s="1">
        <v>0.33212538000000003</v>
      </c>
      <c r="C2014" s="1">
        <v>-0.29006026000000001</v>
      </c>
      <c r="D2014" s="1">
        <v>-0.12563070000000001</v>
      </c>
    </row>
    <row r="2015" spans="1:4" x14ac:dyDescent="0.15">
      <c r="A2015" s="1">
        <v>10.065</v>
      </c>
      <c r="B2015" s="1">
        <v>0.33427919</v>
      </c>
      <c r="C2015" s="1">
        <v>-0.32614355</v>
      </c>
      <c r="D2015" s="1">
        <v>-9.8126136000000003E-2</v>
      </c>
    </row>
    <row r="2016" spans="1:4" x14ac:dyDescent="0.15">
      <c r="A2016" s="1">
        <v>10.07</v>
      </c>
      <c r="B2016" s="1">
        <v>0.33715727000000001</v>
      </c>
      <c r="C2016" s="1">
        <v>-0.35717497999999998</v>
      </c>
      <c r="D2016" s="1">
        <v>-6.1586918999999997E-2</v>
      </c>
    </row>
    <row r="2017" spans="1:4" x14ac:dyDescent="0.15">
      <c r="A2017" s="1">
        <v>10.074999999999999</v>
      </c>
      <c r="B2017" s="1">
        <v>0.33726321999999997</v>
      </c>
      <c r="C2017" s="1">
        <v>-0.38533009000000001</v>
      </c>
      <c r="D2017" s="1">
        <v>-2.3309370999999999E-2</v>
      </c>
    </row>
    <row r="2018" spans="1:4" x14ac:dyDescent="0.15">
      <c r="A2018" s="1">
        <v>10.08</v>
      </c>
      <c r="B2018" s="1">
        <v>0.33040900000000001</v>
      </c>
      <c r="C2018" s="1">
        <v>-0.40916977999999998</v>
      </c>
      <c r="D2018" s="1">
        <v>1.5441605000000001E-2</v>
      </c>
    </row>
    <row r="2019" spans="1:4" x14ac:dyDescent="0.15">
      <c r="A2019" s="1">
        <v>10.085000000000001</v>
      </c>
      <c r="B2019" s="1">
        <v>0.31630158000000003</v>
      </c>
      <c r="C2019" s="1">
        <v>-0.42778524000000001</v>
      </c>
      <c r="D2019" s="1">
        <v>5.9855881E-2</v>
      </c>
    </row>
    <row r="2020" spans="1:4" x14ac:dyDescent="0.15">
      <c r="A2020" s="1">
        <v>10.09</v>
      </c>
      <c r="B2020" s="1">
        <v>0.30083165000000001</v>
      </c>
      <c r="C2020" s="1">
        <v>-0.43998010999999998</v>
      </c>
      <c r="D2020" s="1">
        <v>0.10755538000000001</v>
      </c>
    </row>
    <row r="2021" spans="1:4" x14ac:dyDescent="0.15">
      <c r="A2021" s="1">
        <v>10.095000000000001</v>
      </c>
      <c r="B2021" s="1">
        <v>0.28117078000000001</v>
      </c>
      <c r="C2021" s="1">
        <v>-0.44744751999999999</v>
      </c>
      <c r="D2021" s="1">
        <v>0.14912790000000001</v>
      </c>
    </row>
    <row r="2022" spans="1:4" x14ac:dyDescent="0.15">
      <c r="A2022" s="1">
        <v>10.1</v>
      </c>
      <c r="B2022" s="1">
        <v>0.25627878999999998</v>
      </c>
      <c r="C2022" s="1">
        <v>-0.45197647000000002</v>
      </c>
      <c r="D2022" s="1">
        <v>0.18425695</v>
      </c>
    </row>
    <row r="2023" spans="1:4" x14ac:dyDescent="0.15">
      <c r="A2023" s="1">
        <v>10.105</v>
      </c>
      <c r="B2023" s="1">
        <v>0.22531541999999999</v>
      </c>
      <c r="C2023" s="1">
        <v>-0.45252200999999997</v>
      </c>
      <c r="D2023" s="1">
        <v>0.21873596000000001</v>
      </c>
    </row>
    <row r="2024" spans="1:4" x14ac:dyDescent="0.15">
      <c r="A2024" s="1">
        <v>10.11</v>
      </c>
      <c r="B2024" s="1">
        <v>0.19697965000000001</v>
      </c>
      <c r="C2024" s="1">
        <v>-0.44994631000000002</v>
      </c>
      <c r="D2024" s="1">
        <v>0.25151722999999998</v>
      </c>
    </row>
    <row r="2025" spans="1:4" x14ac:dyDescent="0.15">
      <c r="A2025" s="1">
        <v>10.115</v>
      </c>
      <c r="B2025" s="1">
        <v>0.16535994000000001</v>
      </c>
      <c r="C2025" s="1">
        <v>-0.44683613</v>
      </c>
      <c r="D2025" s="1">
        <v>0.27584081999999999</v>
      </c>
    </row>
    <row r="2026" spans="1:4" x14ac:dyDescent="0.15">
      <c r="A2026" s="1">
        <v>10.119999999999999</v>
      </c>
      <c r="B2026" s="1">
        <v>0.13295275000000001</v>
      </c>
      <c r="C2026" s="1">
        <v>-0.44499008000000001</v>
      </c>
      <c r="D2026" s="1">
        <v>0.29530678999999999</v>
      </c>
    </row>
    <row r="2027" spans="1:4" x14ac:dyDescent="0.15">
      <c r="A2027" s="1">
        <v>10.125</v>
      </c>
      <c r="B2027" s="1">
        <v>9.6774214999999997E-2</v>
      </c>
      <c r="C2027" s="1">
        <v>-0.44398661</v>
      </c>
      <c r="D2027" s="1">
        <v>0.31571993999999998</v>
      </c>
    </row>
    <row r="2028" spans="1:4" x14ac:dyDescent="0.15">
      <c r="A2028" s="1">
        <v>10.130000000000001</v>
      </c>
      <c r="B2028" s="1">
        <v>6.1885795E-2</v>
      </c>
      <c r="C2028" s="1">
        <v>-0.44169515999999998</v>
      </c>
      <c r="D2028" s="1">
        <v>0.33478564999999999</v>
      </c>
    </row>
    <row r="2029" spans="1:4" x14ac:dyDescent="0.15">
      <c r="A2029" s="1">
        <v>10.135</v>
      </c>
      <c r="B2029" s="1">
        <v>2.9911337999999999E-2</v>
      </c>
      <c r="C2029" s="1">
        <v>-0.44134992000000001</v>
      </c>
      <c r="D2029" s="1">
        <v>0.34648532999999998</v>
      </c>
    </row>
    <row r="2030" spans="1:4" x14ac:dyDescent="0.15">
      <c r="A2030" s="1">
        <v>10.14</v>
      </c>
      <c r="B2030" s="1">
        <v>-6.4468974999999998E-3</v>
      </c>
      <c r="C2030" s="1">
        <v>-0.44199043999999998</v>
      </c>
      <c r="D2030" s="1">
        <v>0.35375954999999998</v>
      </c>
    </row>
    <row r="2031" spans="1:4" x14ac:dyDescent="0.15">
      <c r="A2031" s="1">
        <v>10.145</v>
      </c>
      <c r="B2031" s="1">
        <v>-4.2981645999999998E-2</v>
      </c>
      <c r="C2031" s="1">
        <v>-0.44150551999999998</v>
      </c>
      <c r="D2031" s="1">
        <v>0.36265212000000002</v>
      </c>
    </row>
    <row r="2032" spans="1:4" x14ac:dyDescent="0.15">
      <c r="A2032" s="1">
        <v>10.15</v>
      </c>
      <c r="B2032" s="1">
        <v>-7.1852073000000002E-2</v>
      </c>
      <c r="C2032" s="1">
        <v>-0.43955105</v>
      </c>
      <c r="D2032" s="1">
        <v>0.37083613999999998</v>
      </c>
    </row>
    <row r="2033" spans="1:4" x14ac:dyDescent="0.15">
      <c r="A2033" s="1">
        <v>10.154999999999999</v>
      </c>
      <c r="B2033" s="1">
        <v>-9.3779530999999999E-2</v>
      </c>
      <c r="C2033" s="1">
        <v>-0.43776949999999998</v>
      </c>
      <c r="D2033" s="1">
        <v>0.37339705000000001</v>
      </c>
    </row>
    <row r="2034" spans="1:4" x14ac:dyDescent="0.15">
      <c r="A2034" s="1">
        <v>10.16</v>
      </c>
      <c r="B2034" s="1">
        <v>-0.11668753</v>
      </c>
      <c r="C2034" s="1">
        <v>-0.4382896</v>
      </c>
      <c r="D2034" s="1">
        <v>0.36971604000000002</v>
      </c>
    </row>
    <row r="2035" spans="1:4" x14ac:dyDescent="0.15">
      <c r="A2035" s="1">
        <v>10.164999999999999</v>
      </c>
      <c r="B2035" s="1">
        <v>-0.13131569000000001</v>
      </c>
      <c r="C2035" s="1">
        <v>-0.43829570000000001</v>
      </c>
      <c r="D2035" s="1">
        <v>0.36798760000000003</v>
      </c>
    </row>
    <row r="2036" spans="1:4" x14ac:dyDescent="0.15">
      <c r="A2036" s="1">
        <v>10.17</v>
      </c>
      <c r="B2036" s="1">
        <v>-0.13588541000000001</v>
      </c>
      <c r="C2036" s="1">
        <v>-0.43862496000000001</v>
      </c>
      <c r="D2036" s="1">
        <v>0.36539529999999998</v>
      </c>
    </row>
    <row r="2037" spans="1:4" x14ac:dyDescent="0.15">
      <c r="A2037" s="1">
        <v>10.175000000000001</v>
      </c>
      <c r="B2037" s="1">
        <v>-0.13060501999999999</v>
      </c>
      <c r="C2037" s="1">
        <v>-0.4403164</v>
      </c>
      <c r="D2037" s="1">
        <v>0.35399048999999999</v>
      </c>
    </row>
    <row r="2038" spans="1:4" x14ac:dyDescent="0.15">
      <c r="A2038" s="1">
        <v>10.18</v>
      </c>
      <c r="B2038" s="1">
        <v>-0.11895102</v>
      </c>
      <c r="C2038" s="1">
        <v>-0.44160838000000002</v>
      </c>
      <c r="D2038" s="1">
        <v>0.33924105999999998</v>
      </c>
    </row>
    <row r="2039" spans="1:4" x14ac:dyDescent="0.15">
      <c r="A2039" s="1">
        <v>10.185</v>
      </c>
      <c r="B2039" s="1">
        <v>-0.10152158</v>
      </c>
      <c r="C2039" s="1">
        <v>-0.44075450999999999</v>
      </c>
      <c r="D2039" s="1">
        <v>0.32671506</v>
      </c>
    </row>
    <row r="2040" spans="1:4" x14ac:dyDescent="0.15">
      <c r="A2040" s="1">
        <v>10.19</v>
      </c>
      <c r="B2040" s="1">
        <v>-7.4074975000000001E-2</v>
      </c>
      <c r="C2040" s="1">
        <v>-0.43305407000000001</v>
      </c>
      <c r="D2040" s="1">
        <v>0.31803295999999998</v>
      </c>
    </row>
    <row r="2041" spans="1:4" x14ac:dyDescent="0.15">
      <c r="A2041" s="1">
        <v>10.195</v>
      </c>
      <c r="B2041" s="1">
        <v>-3.9811143E-2</v>
      </c>
      <c r="C2041" s="1">
        <v>-0.4212301</v>
      </c>
      <c r="D2041" s="1">
        <v>0.30916866999999998</v>
      </c>
    </row>
    <row r="2042" spans="1:4" x14ac:dyDescent="0.15">
      <c r="A2042" s="1">
        <v>10.199999999999999</v>
      </c>
      <c r="B2042" s="1">
        <v>-5.0130896000000003E-3</v>
      </c>
      <c r="C2042" s="1">
        <v>-0.40329104999999998</v>
      </c>
      <c r="D2042" s="1">
        <v>0.29971560000000003</v>
      </c>
    </row>
    <row r="2043" spans="1:4" x14ac:dyDescent="0.15">
      <c r="A2043" s="1">
        <v>10.205</v>
      </c>
      <c r="B2043" s="1">
        <v>3.0019239E-2</v>
      </c>
      <c r="C2043" s="1">
        <v>-0.37667679999999998</v>
      </c>
      <c r="D2043" s="1">
        <v>0.29861984000000003</v>
      </c>
    </row>
    <row r="2044" spans="1:4" x14ac:dyDescent="0.15">
      <c r="A2044" s="1">
        <v>10.210000000000001</v>
      </c>
      <c r="B2044" s="1">
        <v>6.8791071999999995E-2</v>
      </c>
      <c r="C2044" s="1">
        <v>-0.34224156</v>
      </c>
      <c r="D2044" s="1">
        <v>0.30057051000000001</v>
      </c>
    </row>
    <row r="2045" spans="1:4" x14ac:dyDescent="0.15">
      <c r="A2045" s="1">
        <v>10.215</v>
      </c>
      <c r="B2045" s="1">
        <v>0.10903027999999999</v>
      </c>
      <c r="C2045" s="1">
        <v>-0.30130496000000001</v>
      </c>
      <c r="D2045" s="1">
        <v>0.30123245999999998</v>
      </c>
    </row>
    <row r="2046" spans="1:4" x14ac:dyDescent="0.15">
      <c r="A2046" s="1">
        <v>10.220000000000001</v>
      </c>
      <c r="B2046" s="1">
        <v>0.14583101000000001</v>
      </c>
      <c r="C2046" s="1">
        <v>-0.25545986999999998</v>
      </c>
      <c r="D2046" s="1">
        <v>0.29894599999999999</v>
      </c>
    </row>
    <row r="2047" spans="1:4" x14ac:dyDescent="0.15">
      <c r="A2047" s="1">
        <v>10.225</v>
      </c>
      <c r="B2047" s="1">
        <v>0.18110797000000001</v>
      </c>
      <c r="C2047" s="1">
        <v>-0.20255666</v>
      </c>
      <c r="D2047" s="1">
        <v>0.29886908000000001</v>
      </c>
    </row>
    <row r="2048" spans="1:4" x14ac:dyDescent="0.15">
      <c r="A2048" s="1">
        <v>10.23</v>
      </c>
      <c r="B2048" s="1">
        <v>0.21678546000000001</v>
      </c>
      <c r="C2048" s="1">
        <v>-0.14379961999999999</v>
      </c>
      <c r="D2048" s="1">
        <v>0.30061044999999997</v>
      </c>
    </row>
    <row r="2049" spans="1:4" x14ac:dyDescent="0.15">
      <c r="A2049" s="1">
        <v>10.234999999999999</v>
      </c>
      <c r="B2049" s="1">
        <v>0.25173984999999999</v>
      </c>
      <c r="C2049" s="1">
        <v>-8.4004389999999998E-2</v>
      </c>
      <c r="D2049" s="1">
        <v>0.29226887000000001</v>
      </c>
    </row>
    <row r="2050" spans="1:4" x14ac:dyDescent="0.15">
      <c r="A2050" s="1">
        <v>10.24</v>
      </c>
      <c r="B2050" s="1">
        <v>0.28090950999999997</v>
      </c>
      <c r="C2050" s="1">
        <v>-2.3861522999999999E-2</v>
      </c>
      <c r="D2050" s="1">
        <v>0.27977444000000001</v>
      </c>
    </row>
    <row r="2051" spans="1:4" x14ac:dyDescent="0.15">
      <c r="A2051" s="1">
        <v>10.244999999999999</v>
      </c>
      <c r="B2051" s="1">
        <v>0.30413320999999999</v>
      </c>
      <c r="C2051" s="1">
        <v>3.6035612000000002E-2</v>
      </c>
      <c r="D2051" s="1">
        <v>0.26738288999999998</v>
      </c>
    </row>
    <row r="2052" spans="1:4" x14ac:dyDescent="0.15">
      <c r="A2052" s="1">
        <v>10.25</v>
      </c>
      <c r="B2052" s="1">
        <v>0.32672411000000001</v>
      </c>
      <c r="C2052" s="1">
        <v>9.5672182999999994E-2</v>
      </c>
      <c r="D2052" s="1">
        <v>0.25455119999999998</v>
      </c>
    </row>
    <row r="2053" spans="1:4" x14ac:dyDescent="0.15">
      <c r="A2053" s="1">
        <v>10.255000000000001</v>
      </c>
      <c r="B2053" s="1">
        <v>0.34407485999999998</v>
      </c>
      <c r="C2053" s="1">
        <v>0.15130325</v>
      </c>
      <c r="D2053" s="1">
        <v>0.24185375000000001</v>
      </c>
    </row>
    <row r="2054" spans="1:4" x14ac:dyDescent="0.15">
      <c r="A2054" s="1">
        <v>10.26</v>
      </c>
      <c r="B2054" s="1">
        <v>0.35445531000000002</v>
      </c>
      <c r="C2054" s="1">
        <v>0.20221647000000001</v>
      </c>
      <c r="D2054" s="1">
        <v>0.23047711000000001</v>
      </c>
    </row>
    <row r="2055" spans="1:4" x14ac:dyDescent="0.15">
      <c r="A2055" s="1">
        <v>10.265000000000001</v>
      </c>
      <c r="B2055" s="1">
        <v>0.35634019</v>
      </c>
      <c r="C2055" s="1">
        <v>0.25085867000000001</v>
      </c>
      <c r="D2055" s="1">
        <v>0.23116212999999999</v>
      </c>
    </row>
    <row r="2056" spans="1:4" x14ac:dyDescent="0.15">
      <c r="A2056" s="1">
        <v>10.27</v>
      </c>
      <c r="B2056" s="1">
        <v>0.35661554000000001</v>
      </c>
      <c r="C2056" s="1">
        <v>0.29641387000000002</v>
      </c>
      <c r="D2056" s="1">
        <v>0.24099303</v>
      </c>
    </row>
    <row r="2057" spans="1:4" x14ac:dyDescent="0.15">
      <c r="A2057" s="1">
        <v>10.275</v>
      </c>
      <c r="B2057" s="1">
        <v>0.35138598999999998</v>
      </c>
      <c r="C2057" s="1">
        <v>0.33677430000000003</v>
      </c>
      <c r="D2057" s="1">
        <v>0.25390781000000001</v>
      </c>
    </row>
    <row r="2058" spans="1:4" x14ac:dyDescent="0.15">
      <c r="A2058" s="1">
        <v>10.28</v>
      </c>
      <c r="B2058" s="1">
        <v>0.33673765999999999</v>
      </c>
      <c r="C2058" s="1">
        <v>0.37318129999999999</v>
      </c>
      <c r="D2058" s="1">
        <v>0.27104919999999999</v>
      </c>
    </row>
    <row r="2059" spans="1:4" x14ac:dyDescent="0.15">
      <c r="A2059" s="1">
        <v>10.285</v>
      </c>
      <c r="B2059" s="1">
        <v>0.31346028999999997</v>
      </c>
      <c r="C2059" s="1">
        <v>0.40699347000000002</v>
      </c>
      <c r="D2059" s="1">
        <v>0.29456156</v>
      </c>
    </row>
    <row r="2060" spans="1:4" x14ac:dyDescent="0.15">
      <c r="A2060" s="1">
        <v>10.29</v>
      </c>
      <c r="B2060" s="1">
        <v>0.28703909999999999</v>
      </c>
      <c r="C2060" s="1">
        <v>0.43926007</v>
      </c>
      <c r="D2060" s="1">
        <v>0.32408382000000002</v>
      </c>
    </row>
    <row r="2061" spans="1:4" x14ac:dyDescent="0.15">
      <c r="A2061" s="1">
        <v>10.295</v>
      </c>
      <c r="B2061" s="1">
        <v>0.2534518</v>
      </c>
      <c r="C2061" s="1">
        <v>0.46721395999999998</v>
      </c>
      <c r="D2061" s="1">
        <v>0.3478329</v>
      </c>
    </row>
    <row r="2062" spans="1:4" x14ac:dyDescent="0.15">
      <c r="A2062" s="1">
        <v>10.3</v>
      </c>
      <c r="B2062" s="1">
        <v>0.21387666999999999</v>
      </c>
      <c r="C2062" s="1">
        <v>0.49188969999999999</v>
      </c>
      <c r="D2062" s="1">
        <v>0.36977768999999999</v>
      </c>
    </row>
    <row r="2063" spans="1:4" x14ac:dyDescent="0.15">
      <c r="A2063" s="1">
        <v>10.305</v>
      </c>
      <c r="B2063" s="1">
        <v>0.16382198000000001</v>
      </c>
      <c r="C2063" s="1">
        <v>0.51528932999999999</v>
      </c>
      <c r="D2063" s="1">
        <v>0.39428497000000001</v>
      </c>
    </row>
    <row r="2064" spans="1:4" x14ac:dyDescent="0.15">
      <c r="A2064" s="1">
        <v>10.31</v>
      </c>
      <c r="B2064" s="1">
        <v>0.11124878000000001</v>
      </c>
      <c r="C2064" s="1">
        <v>0.53716595</v>
      </c>
      <c r="D2064" s="1">
        <v>0.41860543</v>
      </c>
    </row>
    <row r="2065" spans="1:4" x14ac:dyDescent="0.15">
      <c r="A2065" s="1">
        <v>10.315</v>
      </c>
      <c r="B2065" s="1">
        <v>5.4512312E-2</v>
      </c>
      <c r="C2065" s="1">
        <v>0.55629837000000004</v>
      </c>
      <c r="D2065" s="1">
        <v>0.43684803</v>
      </c>
    </row>
    <row r="2066" spans="1:4" x14ac:dyDescent="0.15">
      <c r="A2066" s="1">
        <v>10.32</v>
      </c>
      <c r="B2066" s="1">
        <v>-1.2314423999999999E-2</v>
      </c>
      <c r="C2066" s="1">
        <v>0.57251704999999997</v>
      </c>
      <c r="D2066" s="1">
        <v>0.44814710000000002</v>
      </c>
    </row>
    <row r="2067" spans="1:4" x14ac:dyDescent="0.15">
      <c r="A2067" s="1">
        <v>10.324999999999999</v>
      </c>
      <c r="B2067" s="1">
        <v>-8.2669103999999993E-2</v>
      </c>
      <c r="C2067" s="1">
        <v>0.58728813000000002</v>
      </c>
      <c r="D2067" s="1">
        <v>0.46066294000000002</v>
      </c>
    </row>
    <row r="2068" spans="1:4" x14ac:dyDescent="0.15">
      <c r="A2068" s="1">
        <v>10.33</v>
      </c>
      <c r="B2068" s="1">
        <v>-0.14709209000000001</v>
      </c>
      <c r="C2068" s="1">
        <v>0.60093684000000003</v>
      </c>
      <c r="D2068" s="1">
        <v>0.47044609999999998</v>
      </c>
    </row>
    <row r="2069" spans="1:4" x14ac:dyDescent="0.15">
      <c r="A2069" s="1">
        <v>10.335000000000001</v>
      </c>
      <c r="B2069" s="1">
        <v>-0.20658998000000001</v>
      </c>
      <c r="C2069" s="1">
        <v>0.61015233000000002</v>
      </c>
      <c r="D2069" s="1">
        <v>0.47190479000000002</v>
      </c>
    </row>
    <row r="2070" spans="1:4" x14ac:dyDescent="0.15">
      <c r="A2070" s="1">
        <v>10.34</v>
      </c>
      <c r="B2070" s="1">
        <v>-0.27149066999999999</v>
      </c>
      <c r="C2070" s="1">
        <v>0.61493998999999999</v>
      </c>
      <c r="D2070" s="1">
        <v>0.46842668999999998</v>
      </c>
    </row>
    <row r="2071" spans="1:4" x14ac:dyDescent="0.15">
      <c r="A2071" s="1">
        <v>10.345000000000001</v>
      </c>
      <c r="B2071" s="1">
        <v>-0.32971814999999999</v>
      </c>
      <c r="C2071" s="1">
        <v>0.61502807999999998</v>
      </c>
      <c r="D2071" s="1">
        <v>0.46494728000000002</v>
      </c>
    </row>
    <row r="2072" spans="1:4" x14ac:dyDescent="0.15">
      <c r="A2072" s="1">
        <v>10.35</v>
      </c>
      <c r="B2072" s="1">
        <v>-0.37822695000000001</v>
      </c>
      <c r="C2072" s="1">
        <v>0.60880862999999996</v>
      </c>
      <c r="D2072" s="1">
        <v>0.46136361999999997</v>
      </c>
    </row>
    <row r="2073" spans="1:4" x14ac:dyDescent="0.15">
      <c r="A2073" s="1">
        <v>10.355</v>
      </c>
      <c r="B2073" s="1">
        <v>-0.41464231000000001</v>
      </c>
      <c r="C2073" s="1">
        <v>0.59314668000000004</v>
      </c>
      <c r="D2073" s="1">
        <v>0.44989663000000002</v>
      </c>
    </row>
    <row r="2074" spans="1:4" x14ac:dyDescent="0.15">
      <c r="A2074" s="1">
        <v>10.36</v>
      </c>
      <c r="B2074" s="1">
        <v>-0.4434958</v>
      </c>
      <c r="C2074" s="1">
        <v>0.56710579999999999</v>
      </c>
      <c r="D2074" s="1">
        <v>0.43396486000000001</v>
      </c>
    </row>
    <row r="2075" spans="1:4" x14ac:dyDescent="0.15">
      <c r="A2075" s="1">
        <v>10.365</v>
      </c>
      <c r="B2075" s="1">
        <v>-0.46368102</v>
      </c>
      <c r="C2075" s="1">
        <v>0.53117747000000004</v>
      </c>
      <c r="D2075" s="1">
        <v>0.42099902</v>
      </c>
    </row>
    <row r="2076" spans="1:4" x14ac:dyDescent="0.15">
      <c r="A2076" s="1">
        <v>10.37</v>
      </c>
      <c r="B2076" s="1">
        <v>-0.47278978999999999</v>
      </c>
      <c r="C2076" s="1">
        <v>0.48629820000000001</v>
      </c>
      <c r="D2076" s="1">
        <v>0.40992450000000002</v>
      </c>
    </row>
    <row r="2077" spans="1:4" x14ac:dyDescent="0.15">
      <c r="A2077" s="1">
        <v>10.375</v>
      </c>
      <c r="B2077" s="1">
        <v>-0.47027099</v>
      </c>
      <c r="C2077" s="1">
        <v>0.43135674000000002</v>
      </c>
      <c r="D2077" s="1">
        <v>0.396285</v>
      </c>
    </row>
    <row r="2078" spans="1:4" x14ac:dyDescent="0.15">
      <c r="A2078" s="1">
        <v>10.38</v>
      </c>
      <c r="B2078" s="1">
        <v>-0.46485486999999998</v>
      </c>
      <c r="C2078" s="1">
        <v>0.36565799999999998</v>
      </c>
      <c r="D2078" s="1">
        <v>0.37927085999999999</v>
      </c>
    </row>
    <row r="2079" spans="1:4" x14ac:dyDescent="0.15">
      <c r="A2079" s="1">
        <v>10.385</v>
      </c>
      <c r="B2079" s="1">
        <v>-0.45355935000000003</v>
      </c>
      <c r="C2079" s="1">
        <v>0.29437028999999998</v>
      </c>
      <c r="D2079" s="1">
        <v>0.37000103000000001</v>
      </c>
    </row>
    <row r="2080" spans="1:4" x14ac:dyDescent="0.15">
      <c r="A2080" s="1">
        <v>10.39</v>
      </c>
      <c r="B2080" s="1">
        <v>-0.43644184000000003</v>
      </c>
      <c r="C2080" s="1">
        <v>0.21835686000000001</v>
      </c>
      <c r="D2080" s="1">
        <v>0.3606164</v>
      </c>
    </row>
    <row r="2081" spans="1:4" x14ac:dyDescent="0.15">
      <c r="A2081" s="1">
        <v>10.395</v>
      </c>
      <c r="B2081" s="1">
        <v>-0.41182252000000003</v>
      </c>
      <c r="C2081" s="1">
        <v>0.13741391999999999</v>
      </c>
      <c r="D2081" s="1">
        <v>0.34702822</v>
      </c>
    </row>
    <row r="2082" spans="1:4" x14ac:dyDescent="0.15">
      <c r="A2082" s="1">
        <v>10.4</v>
      </c>
      <c r="B2082" s="1">
        <v>-0.38939592000000001</v>
      </c>
      <c r="C2082" s="1">
        <v>5.324856E-2</v>
      </c>
      <c r="D2082" s="1">
        <v>0.32990649999999999</v>
      </c>
    </row>
    <row r="2083" spans="1:4" x14ac:dyDescent="0.15">
      <c r="A2083" s="1">
        <v>10.404999999999999</v>
      </c>
      <c r="B2083" s="1">
        <v>-0.36474388000000002</v>
      </c>
      <c r="C2083" s="1">
        <v>-3.0699978999999999E-2</v>
      </c>
      <c r="D2083" s="1">
        <v>0.31199162000000003</v>
      </c>
    </row>
    <row r="2084" spans="1:4" x14ac:dyDescent="0.15">
      <c r="A2084" s="1">
        <v>10.41</v>
      </c>
      <c r="B2084" s="1">
        <v>-0.33637928</v>
      </c>
      <c r="C2084" s="1">
        <v>-0.11130391000000001</v>
      </c>
      <c r="D2084" s="1">
        <v>0.29529703000000002</v>
      </c>
    </row>
    <row r="2085" spans="1:4" x14ac:dyDescent="0.15">
      <c r="A2085" s="1">
        <v>10.414999999999999</v>
      </c>
      <c r="B2085" s="1">
        <v>-0.30393463999999998</v>
      </c>
      <c r="C2085" s="1">
        <v>-0.19038045000000001</v>
      </c>
      <c r="D2085" s="1">
        <v>0.27153116999999999</v>
      </c>
    </row>
    <row r="2086" spans="1:4" x14ac:dyDescent="0.15">
      <c r="A2086" s="1">
        <v>10.42</v>
      </c>
      <c r="B2086" s="1">
        <v>-0.27371061000000002</v>
      </c>
      <c r="C2086" s="1">
        <v>-0.26475897999999998</v>
      </c>
      <c r="D2086" s="1">
        <v>0.2476691</v>
      </c>
    </row>
    <row r="2087" spans="1:4" x14ac:dyDescent="0.15">
      <c r="A2087" s="1">
        <v>10.425000000000001</v>
      </c>
      <c r="B2087" s="1">
        <v>-0.24236411999999999</v>
      </c>
      <c r="C2087" s="1">
        <v>-0.33207805000000001</v>
      </c>
      <c r="D2087" s="1">
        <v>0.22632830000000001</v>
      </c>
    </row>
    <row r="2088" spans="1:4" x14ac:dyDescent="0.15">
      <c r="A2088" s="1">
        <v>10.43</v>
      </c>
      <c r="B2088" s="1">
        <v>-0.20808338000000001</v>
      </c>
      <c r="C2088" s="1">
        <v>-0.38991229999999999</v>
      </c>
      <c r="D2088" s="1">
        <v>0.21246513</v>
      </c>
    </row>
    <row r="2089" spans="1:4" x14ac:dyDescent="0.15">
      <c r="A2089" s="1">
        <v>10.435</v>
      </c>
      <c r="B2089" s="1">
        <v>-0.17084932</v>
      </c>
      <c r="C2089" s="1">
        <v>-0.43906979000000002</v>
      </c>
      <c r="D2089" s="1">
        <v>0.19814075</v>
      </c>
    </row>
    <row r="2090" spans="1:4" x14ac:dyDescent="0.15">
      <c r="A2090" s="1">
        <v>10.44</v>
      </c>
      <c r="B2090" s="1">
        <v>-0.13444883999999999</v>
      </c>
      <c r="C2090" s="1">
        <v>-0.48063609000000002</v>
      </c>
      <c r="D2090" s="1">
        <v>0.18301411000000001</v>
      </c>
    </row>
    <row r="2091" spans="1:4" x14ac:dyDescent="0.15">
      <c r="A2091" s="1">
        <v>10.445</v>
      </c>
      <c r="B2091" s="1">
        <v>-9.7750378999999998E-2</v>
      </c>
      <c r="C2091" s="1">
        <v>-0.50994852000000002</v>
      </c>
      <c r="D2091" s="1">
        <v>0.17824245999999999</v>
      </c>
    </row>
    <row r="2092" spans="1:4" x14ac:dyDescent="0.15">
      <c r="A2092" s="1">
        <v>10.45</v>
      </c>
      <c r="B2092" s="1">
        <v>-5.5617936999999999E-2</v>
      </c>
      <c r="C2092" s="1">
        <v>-0.52992550999999999</v>
      </c>
      <c r="D2092" s="1">
        <v>0.17214883</v>
      </c>
    </row>
    <row r="2093" spans="1:4" x14ac:dyDescent="0.15">
      <c r="A2093" s="1">
        <v>10.455</v>
      </c>
      <c r="B2093" s="1">
        <v>-1.0461598000000001E-2</v>
      </c>
      <c r="C2093" s="1">
        <v>-0.54199529000000002</v>
      </c>
      <c r="D2093" s="1">
        <v>0.16613233999999999</v>
      </c>
    </row>
    <row r="2094" spans="1:4" x14ac:dyDescent="0.15">
      <c r="A2094" s="1">
        <v>10.46</v>
      </c>
      <c r="B2094" s="1">
        <v>3.2028563000000003E-2</v>
      </c>
      <c r="C2094" s="1">
        <v>-0.54771433999999997</v>
      </c>
      <c r="D2094" s="1">
        <v>0.15866474</v>
      </c>
    </row>
    <row r="2095" spans="1:4" x14ac:dyDescent="0.15">
      <c r="A2095" s="1">
        <v>10.465</v>
      </c>
      <c r="B2095" s="1">
        <v>7.4867696999999997E-2</v>
      </c>
      <c r="C2095" s="1">
        <v>-0.54629932000000003</v>
      </c>
      <c r="D2095" s="1">
        <v>0.15269692000000001</v>
      </c>
    </row>
    <row r="2096" spans="1:4" x14ac:dyDescent="0.15">
      <c r="A2096" s="1">
        <v>10.47</v>
      </c>
      <c r="B2096" s="1">
        <v>0.11532025</v>
      </c>
      <c r="C2096" s="1">
        <v>-0.53777361000000001</v>
      </c>
      <c r="D2096" s="1">
        <v>0.15447345000000001</v>
      </c>
    </row>
    <row r="2097" spans="1:4" x14ac:dyDescent="0.15">
      <c r="A2097" s="1">
        <v>10.475</v>
      </c>
      <c r="B2097" s="1">
        <v>0.15623064</v>
      </c>
      <c r="C2097" s="1">
        <v>-0.52571825000000005</v>
      </c>
      <c r="D2097" s="1">
        <v>0.14813646999999999</v>
      </c>
    </row>
    <row r="2098" spans="1:4" x14ac:dyDescent="0.15">
      <c r="A2098" s="1">
        <v>10.48</v>
      </c>
      <c r="B2098" s="1">
        <v>0.19388569999999999</v>
      </c>
      <c r="C2098" s="1">
        <v>-0.50991622999999997</v>
      </c>
      <c r="D2098" s="1">
        <v>0.14438651999999999</v>
      </c>
    </row>
    <row r="2099" spans="1:4" x14ac:dyDescent="0.15">
      <c r="A2099" s="1">
        <v>10.484999999999999</v>
      </c>
      <c r="B2099" s="1">
        <v>0.22498652</v>
      </c>
      <c r="C2099" s="1">
        <v>-0.48775267</v>
      </c>
      <c r="D2099" s="1">
        <v>0.14970138999999999</v>
      </c>
    </row>
    <row r="2100" spans="1:4" x14ac:dyDescent="0.15">
      <c r="A2100" s="1">
        <v>10.49</v>
      </c>
      <c r="B2100" s="1">
        <v>0.25556131999999998</v>
      </c>
      <c r="C2100" s="1">
        <v>-0.46090092999999999</v>
      </c>
      <c r="D2100" s="1">
        <v>0.15459911000000001</v>
      </c>
    </row>
    <row r="2101" spans="1:4" x14ac:dyDescent="0.15">
      <c r="A2101" s="1">
        <v>10.494999999999999</v>
      </c>
      <c r="B2101" s="1">
        <v>0.28048347000000001</v>
      </c>
      <c r="C2101" s="1">
        <v>-0.42977000999999998</v>
      </c>
      <c r="D2101" s="1">
        <v>0.16193228000000001</v>
      </c>
    </row>
    <row r="2102" spans="1:4" x14ac:dyDescent="0.15">
      <c r="A2102" s="1">
        <v>10.5</v>
      </c>
      <c r="B2102" s="1">
        <v>0.29694258000000001</v>
      </c>
      <c r="C2102" s="1">
        <v>-0.39560320999999998</v>
      </c>
      <c r="D2102" s="1">
        <v>0.16524916000000001</v>
      </c>
    </row>
    <row r="2103" spans="1:4" x14ac:dyDescent="0.15">
      <c r="A2103" s="1">
        <v>10.505000000000001</v>
      </c>
      <c r="B2103" s="1">
        <v>0.30555420999999999</v>
      </c>
      <c r="C2103" s="1">
        <v>-0.35531205999999999</v>
      </c>
      <c r="D2103" s="1">
        <v>0.17545814000000001</v>
      </c>
    </row>
    <row r="2104" spans="1:4" x14ac:dyDescent="0.15">
      <c r="A2104" s="1">
        <v>10.51</v>
      </c>
      <c r="B2104" s="1">
        <v>0.31056790000000001</v>
      </c>
      <c r="C2104" s="1">
        <v>-0.31069190000000002</v>
      </c>
      <c r="D2104" s="1">
        <v>0.18610314</v>
      </c>
    </row>
    <row r="2105" spans="1:4" x14ac:dyDescent="0.15">
      <c r="A2105" s="1">
        <v>10.515000000000001</v>
      </c>
      <c r="B2105" s="1">
        <v>0.31188356</v>
      </c>
      <c r="C2105" s="1">
        <v>-0.26410665999999999</v>
      </c>
      <c r="D2105" s="1">
        <v>0.18890993</v>
      </c>
    </row>
    <row r="2106" spans="1:4" x14ac:dyDescent="0.15">
      <c r="A2106" s="1">
        <v>10.52</v>
      </c>
      <c r="B2106" s="1">
        <v>0.30627381999999997</v>
      </c>
      <c r="C2106" s="1">
        <v>-0.21593947999999999</v>
      </c>
      <c r="D2106" s="1">
        <v>0.19137087</v>
      </c>
    </row>
    <row r="2107" spans="1:4" x14ac:dyDescent="0.15">
      <c r="A2107" s="1">
        <v>10.525</v>
      </c>
      <c r="B2107" s="1">
        <v>0.29611081</v>
      </c>
      <c r="C2107" s="1">
        <v>-0.16616425000000001</v>
      </c>
      <c r="D2107" s="1">
        <v>0.19198198999999999</v>
      </c>
    </row>
    <row r="2108" spans="1:4" x14ac:dyDescent="0.15">
      <c r="A2108" s="1">
        <v>10.53</v>
      </c>
      <c r="B2108" s="1">
        <v>0.28535606000000002</v>
      </c>
      <c r="C2108" s="1">
        <v>-0.11641772</v>
      </c>
      <c r="D2108" s="1">
        <v>0.19418346</v>
      </c>
    </row>
    <row r="2109" spans="1:4" x14ac:dyDescent="0.15">
      <c r="A2109" s="1">
        <v>10.535</v>
      </c>
      <c r="B2109" s="1">
        <v>0.27659287999999999</v>
      </c>
      <c r="C2109" s="1">
        <v>-7.0667083000000006E-2</v>
      </c>
      <c r="D2109" s="1">
        <v>0.18627922999999999</v>
      </c>
    </row>
    <row r="2110" spans="1:4" x14ac:dyDescent="0.15">
      <c r="A2110" s="1">
        <v>10.54</v>
      </c>
      <c r="B2110" s="1">
        <v>0.26545993000000001</v>
      </c>
      <c r="C2110" s="1">
        <v>-2.9359308000000001E-2</v>
      </c>
      <c r="D2110" s="1">
        <v>0.17412905000000001</v>
      </c>
    </row>
    <row r="2111" spans="1:4" x14ac:dyDescent="0.15">
      <c r="A2111" s="1">
        <v>10.545</v>
      </c>
      <c r="B2111" s="1">
        <v>0.25543244999999998</v>
      </c>
      <c r="C2111" s="1">
        <v>8.9692211000000008E-3</v>
      </c>
      <c r="D2111" s="1">
        <v>0.16445894</v>
      </c>
    </row>
    <row r="2112" spans="1:4" x14ac:dyDescent="0.15">
      <c r="A2112" s="1">
        <v>10.55</v>
      </c>
      <c r="B2112" s="1">
        <v>0.25120239</v>
      </c>
      <c r="C2112" s="1">
        <v>4.3294738999999999E-2</v>
      </c>
      <c r="D2112" s="1">
        <v>0.15542009000000001</v>
      </c>
    </row>
    <row r="2113" spans="1:4" x14ac:dyDescent="0.15">
      <c r="A2113" s="1">
        <v>10.555</v>
      </c>
      <c r="B2113" s="1">
        <v>0.25081177999999998</v>
      </c>
      <c r="C2113" s="1">
        <v>7.1328219999999998E-2</v>
      </c>
      <c r="D2113" s="1">
        <v>0.14477999</v>
      </c>
    </row>
    <row r="2114" spans="1:4" x14ac:dyDescent="0.15">
      <c r="A2114" s="1">
        <v>10.56</v>
      </c>
      <c r="B2114" s="1">
        <v>0.25207171</v>
      </c>
      <c r="C2114" s="1">
        <v>9.2202771000000003E-2</v>
      </c>
      <c r="D2114" s="1">
        <v>0.13051652</v>
      </c>
    </row>
    <row r="2115" spans="1:4" x14ac:dyDescent="0.15">
      <c r="A2115" s="1">
        <v>10.565</v>
      </c>
      <c r="B2115" s="1">
        <v>0.25520300000000001</v>
      </c>
      <c r="C2115" s="1">
        <v>0.10881016</v>
      </c>
      <c r="D2115" s="1">
        <v>0.1220482</v>
      </c>
    </row>
    <row r="2116" spans="1:4" x14ac:dyDescent="0.15">
      <c r="A2116" s="1">
        <v>10.57</v>
      </c>
      <c r="B2116" s="1">
        <v>0.26304551999999998</v>
      </c>
      <c r="C2116" s="1">
        <v>0.12143584</v>
      </c>
      <c r="D2116" s="1">
        <v>0.11584452000000001</v>
      </c>
    </row>
    <row r="2117" spans="1:4" x14ac:dyDescent="0.15">
      <c r="A2117" s="1">
        <v>10.574999999999999</v>
      </c>
      <c r="B2117" s="1">
        <v>0.27201163</v>
      </c>
      <c r="C2117" s="1">
        <v>0.12818857</v>
      </c>
      <c r="D2117" s="1">
        <v>0.10614045</v>
      </c>
    </row>
    <row r="2118" spans="1:4" x14ac:dyDescent="0.15">
      <c r="A2118" s="1">
        <v>10.58</v>
      </c>
      <c r="B2118" s="1">
        <v>0.27816815</v>
      </c>
      <c r="C2118" s="1">
        <v>0.13080033999999999</v>
      </c>
      <c r="D2118" s="1">
        <v>9.7007912000000002E-2</v>
      </c>
    </row>
    <row r="2119" spans="1:4" x14ac:dyDescent="0.15">
      <c r="A2119" s="1">
        <v>10.585000000000001</v>
      </c>
      <c r="B2119" s="1">
        <v>0.28258853</v>
      </c>
      <c r="C2119" s="1">
        <v>0.13117970000000001</v>
      </c>
      <c r="D2119" s="1">
        <v>9.0333322999999993E-2</v>
      </c>
    </row>
    <row r="2120" spans="1:4" x14ac:dyDescent="0.15">
      <c r="A2120" s="1">
        <v>10.59</v>
      </c>
      <c r="B2120" s="1">
        <v>0.28769438000000003</v>
      </c>
      <c r="C2120" s="1">
        <v>0.13104446</v>
      </c>
      <c r="D2120" s="1">
        <v>8.7200930999999995E-2</v>
      </c>
    </row>
    <row r="2121" spans="1:4" x14ac:dyDescent="0.15">
      <c r="A2121" s="1">
        <v>10.595000000000001</v>
      </c>
      <c r="B2121" s="1">
        <v>0.29165180000000002</v>
      </c>
      <c r="C2121" s="1">
        <v>0.12853028</v>
      </c>
      <c r="D2121" s="1">
        <v>8.0239098999999994E-2</v>
      </c>
    </row>
    <row r="2122" spans="1:4" x14ac:dyDescent="0.15">
      <c r="A2122" s="1">
        <v>10.6</v>
      </c>
      <c r="B2122" s="1">
        <v>0.28942980000000001</v>
      </c>
      <c r="C2122" s="1">
        <v>0.12397137</v>
      </c>
      <c r="D2122" s="1">
        <v>7.1655584999999994E-2</v>
      </c>
    </row>
    <row r="2123" spans="1:4" x14ac:dyDescent="0.15">
      <c r="A2123" s="1">
        <v>10.605</v>
      </c>
      <c r="B2123" s="1">
        <v>0.28328122999999999</v>
      </c>
      <c r="C2123" s="1">
        <v>0.12106096</v>
      </c>
      <c r="D2123" s="1">
        <v>6.7922132999999996E-2</v>
      </c>
    </row>
    <row r="2124" spans="1:4" x14ac:dyDescent="0.15">
      <c r="A2124" s="1">
        <v>10.61</v>
      </c>
      <c r="B2124" s="1">
        <v>0.27578090999999999</v>
      </c>
      <c r="C2124" s="1">
        <v>0.11958365</v>
      </c>
      <c r="D2124" s="1">
        <v>6.3898389E-2</v>
      </c>
    </row>
    <row r="2125" spans="1:4" x14ac:dyDescent="0.15">
      <c r="A2125" s="1">
        <v>10.615</v>
      </c>
      <c r="B2125" s="1">
        <v>0.26662846000000001</v>
      </c>
      <c r="C2125" s="1">
        <v>0.11895772</v>
      </c>
      <c r="D2125" s="1">
        <v>5.6541861999999998E-2</v>
      </c>
    </row>
    <row r="2126" spans="1:4" x14ac:dyDescent="0.15">
      <c r="A2126" s="1">
        <v>10.62</v>
      </c>
      <c r="B2126" s="1">
        <v>0.25088224999999997</v>
      </c>
      <c r="C2126" s="1">
        <v>0.1200533</v>
      </c>
      <c r="D2126" s="1">
        <v>4.6616329999999997E-2</v>
      </c>
    </row>
    <row r="2127" spans="1:4" x14ac:dyDescent="0.15">
      <c r="A2127" s="1">
        <v>10.625</v>
      </c>
      <c r="B2127" s="1">
        <v>0.22975100000000001</v>
      </c>
      <c r="C2127" s="1">
        <v>0.12443919000000001</v>
      </c>
      <c r="D2127" s="1">
        <v>4.0897990000000002E-2</v>
      </c>
    </row>
    <row r="2128" spans="1:4" x14ac:dyDescent="0.15">
      <c r="A2128" s="1">
        <v>10.63</v>
      </c>
      <c r="B2128" s="1">
        <v>0.20876154</v>
      </c>
      <c r="C2128" s="1">
        <v>0.13152402999999999</v>
      </c>
      <c r="D2128" s="1">
        <v>4.0109120999999998E-2</v>
      </c>
    </row>
    <row r="2129" spans="1:4" x14ac:dyDescent="0.15">
      <c r="A2129" s="1">
        <v>10.635</v>
      </c>
      <c r="B2129" s="1">
        <v>0.18693207000000001</v>
      </c>
      <c r="C2129" s="1">
        <v>0.13904114000000001</v>
      </c>
      <c r="D2129" s="1">
        <v>3.0496420999999999E-2</v>
      </c>
    </row>
    <row r="2130" spans="1:4" x14ac:dyDescent="0.15">
      <c r="A2130" s="1">
        <v>10.64</v>
      </c>
      <c r="B2130" s="1">
        <v>0.16248203</v>
      </c>
      <c r="C2130" s="1">
        <v>0.14709410000000001</v>
      </c>
      <c r="D2130" s="1">
        <v>1.9360548000000002E-2</v>
      </c>
    </row>
    <row r="2131" spans="1:4" x14ac:dyDescent="0.15">
      <c r="A2131" s="1">
        <v>10.645</v>
      </c>
      <c r="B2131" s="1">
        <v>0.13795935000000001</v>
      </c>
      <c r="C2131" s="1">
        <v>0.15600857000000001</v>
      </c>
      <c r="D2131" s="1">
        <v>1.0138852E-2</v>
      </c>
    </row>
    <row r="2132" spans="1:4" x14ac:dyDescent="0.15">
      <c r="A2132" s="1">
        <v>10.65</v>
      </c>
      <c r="B2132" s="1">
        <v>0.1198157</v>
      </c>
      <c r="C2132" s="1">
        <v>0.16908059</v>
      </c>
      <c r="D2132" s="1">
        <v>-6.9466725000000003E-4</v>
      </c>
    </row>
    <row r="2133" spans="1:4" x14ac:dyDescent="0.15">
      <c r="A2133" s="1">
        <v>10.654999999999999</v>
      </c>
      <c r="B2133" s="1">
        <v>0.10652771</v>
      </c>
      <c r="C2133" s="1">
        <v>0.18247672000000001</v>
      </c>
      <c r="D2133" s="1">
        <v>-1.3921684E-2</v>
      </c>
    </row>
    <row r="2134" spans="1:4" x14ac:dyDescent="0.15">
      <c r="A2134" s="1">
        <v>10.66</v>
      </c>
      <c r="B2134" s="1">
        <v>9.6186611000000005E-2</v>
      </c>
      <c r="C2134" s="1">
        <v>0.19664825999999999</v>
      </c>
      <c r="D2134" s="1">
        <v>-3.0640381000000001E-2</v>
      </c>
    </row>
    <row r="2135" spans="1:4" x14ac:dyDescent="0.15">
      <c r="A2135" s="1">
        <v>10.664999999999999</v>
      </c>
      <c r="B2135" s="1">
        <v>9.1165406000000004E-2</v>
      </c>
      <c r="C2135" s="1">
        <v>0.21442158</v>
      </c>
      <c r="D2135" s="1">
        <v>-4.2195152E-2</v>
      </c>
    </row>
    <row r="2136" spans="1:4" x14ac:dyDescent="0.15">
      <c r="A2136" s="1">
        <v>10.67</v>
      </c>
      <c r="B2136" s="1">
        <v>9.4308873000000001E-2</v>
      </c>
      <c r="C2136" s="1">
        <v>0.23464127000000001</v>
      </c>
      <c r="D2136" s="1">
        <v>-5.0603148000000001E-2</v>
      </c>
    </row>
    <row r="2137" spans="1:4" x14ac:dyDescent="0.15">
      <c r="A2137" s="1">
        <v>10.675000000000001</v>
      </c>
      <c r="B2137" s="1">
        <v>0.10581801</v>
      </c>
      <c r="C2137" s="1">
        <v>0.25639825999999999</v>
      </c>
      <c r="D2137" s="1">
        <v>-6.4291128000000003E-2</v>
      </c>
    </row>
    <row r="2138" spans="1:4" x14ac:dyDescent="0.15">
      <c r="A2138" s="1">
        <v>10.68</v>
      </c>
      <c r="B2138" s="1">
        <v>0.11818364000000001</v>
      </c>
      <c r="C2138" s="1">
        <v>0.27786179</v>
      </c>
      <c r="D2138" s="1">
        <v>-7.6503034999999997E-2</v>
      </c>
    </row>
    <row r="2139" spans="1:4" x14ac:dyDescent="0.15">
      <c r="A2139" s="1">
        <v>10.685</v>
      </c>
      <c r="B2139" s="1">
        <v>0.13385786</v>
      </c>
      <c r="C2139" s="1">
        <v>0.30073921999999997</v>
      </c>
      <c r="D2139" s="1">
        <v>-8.6293998999999996E-2</v>
      </c>
    </row>
    <row r="2140" spans="1:4" x14ac:dyDescent="0.15">
      <c r="A2140" s="1">
        <v>10.69</v>
      </c>
      <c r="B2140" s="1">
        <v>0.15466020999999999</v>
      </c>
      <c r="C2140" s="1">
        <v>0.32574289000000001</v>
      </c>
      <c r="D2140" s="1">
        <v>-9.7494116000000006E-2</v>
      </c>
    </row>
    <row r="2141" spans="1:4" x14ac:dyDescent="0.15">
      <c r="A2141" s="1">
        <v>10.695</v>
      </c>
      <c r="B2141" s="1">
        <v>0.17836200999999999</v>
      </c>
      <c r="C2141" s="1">
        <v>0.34950161000000002</v>
      </c>
      <c r="D2141" s="1">
        <v>-0.11498554</v>
      </c>
    </row>
    <row r="2142" spans="1:4" x14ac:dyDescent="0.15">
      <c r="A2142" s="1">
        <v>10.7</v>
      </c>
      <c r="B2142" s="1">
        <v>0.19963953000000001</v>
      </c>
      <c r="C2142" s="1">
        <v>0.37221262999999999</v>
      </c>
      <c r="D2142" s="1">
        <v>-0.13984608000000001</v>
      </c>
    </row>
    <row r="2143" spans="1:4" x14ac:dyDescent="0.15">
      <c r="A2143" s="1">
        <v>10.705</v>
      </c>
      <c r="B2143" s="1">
        <v>0.21881332000000001</v>
      </c>
      <c r="C2143" s="1">
        <v>0.39605312999999998</v>
      </c>
      <c r="D2143" s="1">
        <v>-0.16183510000000001</v>
      </c>
    </row>
    <row r="2144" spans="1:4" x14ac:dyDescent="0.15">
      <c r="A2144" s="1">
        <v>10.71</v>
      </c>
      <c r="B2144" s="1">
        <v>0.24018292999999999</v>
      </c>
      <c r="C2144" s="1">
        <v>0.41946882000000002</v>
      </c>
      <c r="D2144" s="1">
        <v>-0.18581922000000001</v>
      </c>
    </row>
    <row r="2145" spans="1:4" x14ac:dyDescent="0.15">
      <c r="A2145" s="1">
        <v>10.715</v>
      </c>
      <c r="B2145" s="1">
        <v>0.26066684000000001</v>
      </c>
      <c r="C2145" s="1">
        <v>0.44077540999999998</v>
      </c>
      <c r="D2145" s="1">
        <v>-0.21598718</v>
      </c>
    </row>
    <row r="2146" spans="1:4" x14ac:dyDescent="0.15">
      <c r="A2146" s="1">
        <v>10.72</v>
      </c>
      <c r="B2146" s="1">
        <v>0.27688206999999998</v>
      </c>
      <c r="C2146" s="1">
        <v>0.45911257</v>
      </c>
      <c r="D2146" s="1">
        <v>-0.24792154</v>
      </c>
    </row>
    <row r="2147" spans="1:4" x14ac:dyDescent="0.15">
      <c r="A2147" s="1">
        <v>10.725</v>
      </c>
      <c r="B2147" s="1">
        <v>0.28928769999999998</v>
      </c>
      <c r="C2147" s="1">
        <v>0.47622821999999998</v>
      </c>
      <c r="D2147" s="1">
        <v>-0.27388417999999998</v>
      </c>
    </row>
    <row r="2148" spans="1:4" x14ac:dyDescent="0.15">
      <c r="A2148" s="1">
        <v>10.73</v>
      </c>
      <c r="B2148" s="1">
        <v>0.30207040000000002</v>
      </c>
      <c r="C2148" s="1">
        <v>0.49213568000000002</v>
      </c>
      <c r="D2148" s="1">
        <v>-0.29401008000000001</v>
      </c>
    </row>
    <row r="2149" spans="1:4" x14ac:dyDescent="0.15">
      <c r="A2149" s="1">
        <v>10.734999999999999</v>
      </c>
      <c r="B2149" s="1">
        <v>0.31456097999999999</v>
      </c>
      <c r="C2149" s="1">
        <v>0.50548051999999999</v>
      </c>
      <c r="D2149" s="1">
        <v>-0.31799062</v>
      </c>
    </row>
    <row r="2150" spans="1:4" x14ac:dyDescent="0.15">
      <c r="A2150" s="1">
        <v>10.74</v>
      </c>
      <c r="B2150" s="1">
        <v>0.32080593000000002</v>
      </c>
      <c r="C2150" s="1">
        <v>0.51650600000000002</v>
      </c>
      <c r="D2150" s="1">
        <v>-0.33946145</v>
      </c>
    </row>
    <row r="2151" spans="1:4" x14ac:dyDescent="0.15">
      <c r="A2151" s="1">
        <v>10.744999999999999</v>
      </c>
      <c r="B2151" s="1">
        <v>0.32519003000000002</v>
      </c>
      <c r="C2151" s="1">
        <v>0.52821660999999998</v>
      </c>
      <c r="D2151" s="1">
        <v>-0.35460714999999998</v>
      </c>
    </row>
    <row r="2152" spans="1:4" x14ac:dyDescent="0.15">
      <c r="A2152" s="1">
        <v>10.75</v>
      </c>
      <c r="B2152" s="1">
        <v>0.32924634000000003</v>
      </c>
      <c r="C2152" s="1">
        <v>0.54072796999999995</v>
      </c>
      <c r="D2152" s="1">
        <v>-0.36688931000000002</v>
      </c>
    </row>
    <row r="2153" spans="1:4" x14ac:dyDescent="0.15">
      <c r="A2153" s="1">
        <v>10.755000000000001</v>
      </c>
      <c r="B2153" s="1">
        <v>0.33357161000000002</v>
      </c>
      <c r="C2153" s="1">
        <v>0.55252679000000005</v>
      </c>
      <c r="D2153" s="1">
        <v>-0.38306094000000002</v>
      </c>
    </row>
    <row r="2154" spans="1:4" x14ac:dyDescent="0.15">
      <c r="A2154" s="1">
        <v>10.76</v>
      </c>
      <c r="B2154" s="1">
        <v>0.33378732</v>
      </c>
      <c r="C2154" s="1">
        <v>0.56396990999999996</v>
      </c>
      <c r="D2154" s="1">
        <v>-0.40116415</v>
      </c>
    </row>
    <row r="2155" spans="1:4" x14ac:dyDescent="0.15">
      <c r="A2155" s="1">
        <v>10.765000000000001</v>
      </c>
      <c r="B2155" s="1">
        <v>0.33298935000000002</v>
      </c>
      <c r="C2155" s="1">
        <v>0.57598428999999995</v>
      </c>
      <c r="D2155" s="1">
        <v>-0.41572996000000001</v>
      </c>
    </row>
    <row r="2156" spans="1:4" x14ac:dyDescent="0.15">
      <c r="A2156" s="1">
        <v>10.77</v>
      </c>
      <c r="B2156" s="1">
        <v>0.33316867</v>
      </c>
      <c r="C2156" s="1">
        <v>0.58815508000000005</v>
      </c>
      <c r="D2156" s="1">
        <v>-0.42662126</v>
      </c>
    </row>
    <row r="2157" spans="1:4" x14ac:dyDescent="0.15">
      <c r="A2157" s="1">
        <v>10.775</v>
      </c>
      <c r="B2157" s="1">
        <v>0.33519375000000001</v>
      </c>
      <c r="C2157" s="1">
        <v>0.59755117000000002</v>
      </c>
      <c r="D2157" s="1">
        <v>-0.44145975999999998</v>
      </c>
    </row>
    <row r="2158" spans="1:4" x14ac:dyDescent="0.15">
      <c r="A2158" s="1">
        <v>10.78</v>
      </c>
      <c r="B2158" s="1">
        <v>0.33506067</v>
      </c>
      <c r="C2158" s="1">
        <v>0.60406298999999997</v>
      </c>
      <c r="D2158" s="1">
        <v>-0.45463668000000002</v>
      </c>
    </row>
    <row r="2159" spans="1:4" x14ac:dyDescent="0.15">
      <c r="A2159" s="1">
        <v>10.785</v>
      </c>
      <c r="B2159" s="1">
        <v>0.33307691</v>
      </c>
      <c r="C2159" s="1">
        <v>0.61009557999999997</v>
      </c>
      <c r="D2159" s="1">
        <v>-0.46040214000000002</v>
      </c>
    </row>
    <row r="2160" spans="1:4" x14ac:dyDescent="0.15">
      <c r="A2160" s="1">
        <v>10.79</v>
      </c>
      <c r="B2160" s="1">
        <v>0.33401556999999998</v>
      </c>
      <c r="C2160" s="1">
        <v>0.61508578999999997</v>
      </c>
      <c r="D2160" s="1">
        <v>-0.45905931999999999</v>
      </c>
    </row>
    <row r="2161" spans="1:4" x14ac:dyDescent="0.15">
      <c r="A2161" s="1">
        <v>10.795</v>
      </c>
      <c r="B2161" s="1">
        <v>0.33451271999999999</v>
      </c>
      <c r="C2161" s="1">
        <v>0.61770002999999996</v>
      </c>
      <c r="D2161" s="1">
        <v>-0.45419094999999998</v>
      </c>
    </row>
    <row r="2162" spans="1:4" x14ac:dyDescent="0.15">
      <c r="A2162" s="1">
        <v>10.8</v>
      </c>
      <c r="B2162" s="1">
        <v>0.33025199999999999</v>
      </c>
      <c r="C2162" s="1">
        <v>0.62004110000000001</v>
      </c>
      <c r="D2162" s="1">
        <v>-0.44164964000000001</v>
      </c>
    </row>
    <row r="2163" spans="1:4" x14ac:dyDescent="0.15">
      <c r="A2163" s="1">
        <v>10.805</v>
      </c>
      <c r="B2163" s="1">
        <v>0.32305349999999999</v>
      </c>
      <c r="C2163" s="1">
        <v>0.62442500999999995</v>
      </c>
      <c r="D2163" s="1">
        <v>-0.41651382999999997</v>
      </c>
    </row>
    <row r="2164" spans="1:4" x14ac:dyDescent="0.15">
      <c r="A2164" s="1">
        <v>10.81</v>
      </c>
      <c r="B2164" s="1">
        <v>0.31532250000000001</v>
      </c>
      <c r="C2164" s="1">
        <v>0.63157828000000005</v>
      </c>
      <c r="D2164" s="1">
        <v>-0.38060429000000001</v>
      </c>
    </row>
    <row r="2165" spans="1:4" x14ac:dyDescent="0.15">
      <c r="A2165" s="1">
        <v>10.815</v>
      </c>
      <c r="B2165" s="1">
        <v>0.30639456999999998</v>
      </c>
      <c r="C2165" s="1">
        <v>0.64008697999999997</v>
      </c>
      <c r="D2165" s="1">
        <v>-0.34548781000000001</v>
      </c>
    </row>
    <row r="2166" spans="1:4" x14ac:dyDescent="0.15">
      <c r="A2166" s="1">
        <v>10.82</v>
      </c>
      <c r="B2166" s="1">
        <v>0.29267729999999997</v>
      </c>
      <c r="C2166" s="1">
        <v>0.65180068999999996</v>
      </c>
      <c r="D2166" s="1">
        <v>-0.30909459</v>
      </c>
    </row>
    <row r="2167" spans="1:4" x14ac:dyDescent="0.15">
      <c r="A2167" s="1">
        <v>10.824999999999999</v>
      </c>
      <c r="B2167" s="1">
        <v>0.27427347000000002</v>
      </c>
      <c r="C2167" s="1">
        <v>0.66804414000000001</v>
      </c>
      <c r="D2167" s="1">
        <v>-0.27163813999999997</v>
      </c>
    </row>
    <row r="2168" spans="1:4" x14ac:dyDescent="0.15">
      <c r="A2168" s="1">
        <v>10.83</v>
      </c>
      <c r="B2168" s="1">
        <v>0.25872940999999999</v>
      </c>
      <c r="C2168" s="1">
        <v>0.68749227999999996</v>
      </c>
      <c r="D2168" s="1">
        <v>-0.23717247999999999</v>
      </c>
    </row>
    <row r="2169" spans="1:4" x14ac:dyDescent="0.15">
      <c r="A2169" s="1">
        <v>10.835000000000001</v>
      </c>
      <c r="B2169" s="1">
        <v>0.24169841</v>
      </c>
      <c r="C2169" s="1">
        <v>0.7088141</v>
      </c>
      <c r="D2169" s="1">
        <v>-0.21164361000000001</v>
      </c>
    </row>
    <row r="2170" spans="1:4" x14ac:dyDescent="0.15">
      <c r="A2170" s="1">
        <v>10.84</v>
      </c>
      <c r="B2170" s="1">
        <v>0.21884969000000001</v>
      </c>
      <c r="C2170" s="1">
        <v>0.73054695999999997</v>
      </c>
      <c r="D2170" s="1">
        <v>-0.19714532000000001</v>
      </c>
    </row>
    <row r="2171" spans="1:4" x14ac:dyDescent="0.15">
      <c r="A2171" s="1">
        <v>10.845000000000001</v>
      </c>
      <c r="B2171" s="1">
        <v>0.19302506</v>
      </c>
      <c r="C2171" s="1">
        <v>0.75308330000000001</v>
      </c>
      <c r="D2171" s="1">
        <v>-0.17910929</v>
      </c>
    </row>
    <row r="2172" spans="1:4" x14ac:dyDescent="0.15">
      <c r="A2172" s="1">
        <v>10.85</v>
      </c>
      <c r="B2172" s="1">
        <v>0.16689893</v>
      </c>
      <c r="C2172" s="1">
        <v>0.77529492</v>
      </c>
      <c r="D2172" s="1">
        <v>-0.16150134999999999</v>
      </c>
    </row>
    <row r="2173" spans="1:4" x14ac:dyDescent="0.15">
      <c r="A2173" s="1">
        <v>10.855</v>
      </c>
      <c r="B2173" s="1">
        <v>0.13978167</v>
      </c>
      <c r="C2173" s="1">
        <v>0.79336176999999997</v>
      </c>
      <c r="D2173" s="1">
        <v>-0.14903462000000001</v>
      </c>
    </row>
    <row r="2174" spans="1:4" x14ac:dyDescent="0.15">
      <c r="A2174" s="1">
        <v>10.86</v>
      </c>
      <c r="B2174" s="1">
        <v>0.10672107</v>
      </c>
      <c r="C2174" s="1">
        <v>0.80681636999999995</v>
      </c>
      <c r="D2174" s="1">
        <v>-0.13637215999999999</v>
      </c>
    </row>
    <row r="2175" spans="1:4" x14ac:dyDescent="0.15">
      <c r="A2175" s="1">
        <v>10.865</v>
      </c>
      <c r="B2175" s="1">
        <v>7.1042084000000005E-2</v>
      </c>
      <c r="C2175" s="1">
        <v>0.81691243999999996</v>
      </c>
      <c r="D2175" s="1">
        <v>-0.12030293</v>
      </c>
    </row>
    <row r="2176" spans="1:4" x14ac:dyDescent="0.15">
      <c r="A2176" s="1">
        <v>10.87</v>
      </c>
      <c r="B2176" s="1">
        <v>3.7065669000000002E-2</v>
      </c>
      <c r="C2176" s="1">
        <v>0.82190032999999996</v>
      </c>
      <c r="D2176" s="1">
        <v>-0.10210883</v>
      </c>
    </row>
    <row r="2177" spans="1:4" x14ac:dyDescent="0.15">
      <c r="A2177" s="1">
        <v>10.875</v>
      </c>
      <c r="B2177" s="1">
        <v>3.6758668000000001E-3</v>
      </c>
      <c r="C2177" s="1">
        <v>0.82083958999999995</v>
      </c>
      <c r="D2177" s="1">
        <v>-8.8932916000000001E-2</v>
      </c>
    </row>
    <row r="2178" spans="1:4" x14ac:dyDescent="0.15">
      <c r="A2178" s="1">
        <v>10.88</v>
      </c>
      <c r="B2178" s="1">
        <v>-3.1551308E-2</v>
      </c>
      <c r="C2178" s="1">
        <v>0.81222731000000004</v>
      </c>
      <c r="D2178" s="1">
        <v>-8.2540773999999997E-2</v>
      </c>
    </row>
    <row r="2179" spans="1:4" x14ac:dyDescent="0.15">
      <c r="A2179" s="1">
        <v>10.885</v>
      </c>
      <c r="B2179" s="1">
        <v>-6.6668300999999999E-2</v>
      </c>
      <c r="C2179" s="1">
        <v>0.79773581000000005</v>
      </c>
      <c r="D2179" s="1">
        <v>-7.3750430000000006E-2</v>
      </c>
    </row>
    <row r="2180" spans="1:4" x14ac:dyDescent="0.15">
      <c r="A2180" s="1">
        <v>10.89</v>
      </c>
      <c r="B2180" s="1">
        <v>-9.6012398999999998E-2</v>
      </c>
      <c r="C2180" s="1">
        <v>0.77785724999999994</v>
      </c>
      <c r="D2180" s="1">
        <v>-6.6676521000000002E-2</v>
      </c>
    </row>
    <row r="2181" spans="1:4" x14ac:dyDescent="0.15">
      <c r="A2181" s="1">
        <v>10.895</v>
      </c>
      <c r="B2181" s="1">
        <v>-0.12249259</v>
      </c>
      <c r="C2181" s="1">
        <v>0.74771650000000001</v>
      </c>
      <c r="D2181" s="1">
        <v>-6.7914735000000004E-2</v>
      </c>
    </row>
    <row r="2182" spans="1:4" x14ac:dyDescent="0.15">
      <c r="A2182" s="1">
        <v>10.9</v>
      </c>
      <c r="B2182" s="1">
        <v>-0.15053886999999999</v>
      </c>
      <c r="C2182" s="1">
        <v>0.70968622999999997</v>
      </c>
      <c r="D2182" s="1">
        <v>-6.8409709999999999E-2</v>
      </c>
    </row>
    <row r="2183" spans="1:4" x14ac:dyDescent="0.15">
      <c r="A2183" s="1">
        <v>10.904999999999999</v>
      </c>
      <c r="B2183" s="1">
        <v>-0.17734253</v>
      </c>
      <c r="C2183" s="1">
        <v>0.66336470000000003</v>
      </c>
      <c r="D2183" s="1">
        <v>-6.6443284000000005E-2</v>
      </c>
    </row>
    <row r="2184" spans="1:4" x14ac:dyDescent="0.15">
      <c r="A2184" s="1">
        <v>10.91</v>
      </c>
      <c r="B2184" s="1">
        <v>-0.19993520000000001</v>
      </c>
      <c r="C2184" s="1">
        <v>0.60897729</v>
      </c>
      <c r="D2184" s="1">
        <v>-5.9992157999999997E-2</v>
      </c>
    </row>
    <row r="2185" spans="1:4" x14ac:dyDescent="0.15">
      <c r="A2185" s="1">
        <v>10.914999999999999</v>
      </c>
      <c r="B2185" s="1">
        <v>-0.22109455</v>
      </c>
      <c r="C2185" s="1">
        <v>0.54522875999999998</v>
      </c>
      <c r="D2185" s="1">
        <v>-5.6223454999999999E-2</v>
      </c>
    </row>
    <row r="2186" spans="1:4" x14ac:dyDescent="0.15">
      <c r="A2186" s="1">
        <v>10.92</v>
      </c>
      <c r="B2186" s="1">
        <v>-0.24131891</v>
      </c>
      <c r="C2186" s="1">
        <v>0.47310070999999998</v>
      </c>
      <c r="D2186" s="1">
        <v>-5.3568073000000001E-2</v>
      </c>
    </row>
    <row r="2187" spans="1:4" x14ac:dyDescent="0.15">
      <c r="A2187" s="1">
        <v>10.925000000000001</v>
      </c>
      <c r="B2187" s="1">
        <v>-0.26224776999999999</v>
      </c>
      <c r="C2187" s="1">
        <v>0.39734047</v>
      </c>
      <c r="D2187" s="1">
        <v>-4.3471452000000001E-2</v>
      </c>
    </row>
    <row r="2188" spans="1:4" x14ac:dyDescent="0.15">
      <c r="A2188" s="1">
        <v>10.93</v>
      </c>
      <c r="B2188" s="1">
        <v>-0.28003065999999999</v>
      </c>
      <c r="C2188" s="1">
        <v>0.31727988000000001</v>
      </c>
      <c r="D2188" s="1">
        <v>-3.2387817999999999E-2</v>
      </c>
    </row>
    <row r="2189" spans="1:4" x14ac:dyDescent="0.15">
      <c r="A2189" s="1">
        <v>10.935</v>
      </c>
      <c r="B2189" s="1">
        <v>-0.29532185999999999</v>
      </c>
      <c r="C2189" s="1">
        <v>0.23357758000000001</v>
      </c>
      <c r="D2189" s="1">
        <v>-2.1209036000000001E-2</v>
      </c>
    </row>
    <row r="2190" spans="1:4" x14ac:dyDescent="0.15">
      <c r="A2190" s="1">
        <v>10.94</v>
      </c>
      <c r="B2190" s="1">
        <v>-0.31047143999999999</v>
      </c>
      <c r="C2190" s="1">
        <v>0.14607502999999999</v>
      </c>
      <c r="D2190" s="1">
        <v>-1.2343471E-2</v>
      </c>
    </row>
    <row r="2191" spans="1:4" x14ac:dyDescent="0.15">
      <c r="A2191" s="1">
        <v>10.945</v>
      </c>
      <c r="B2191" s="1">
        <v>-0.32507898000000002</v>
      </c>
      <c r="C2191" s="1">
        <v>5.8503143000000001E-2</v>
      </c>
      <c r="D2191" s="1">
        <v>3.3347945000000001E-4</v>
      </c>
    </row>
    <row r="2192" spans="1:4" x14ac:dyDescent="0.15">
      <c r="A2192" s="1">
        <v>10.95</v>
      </c>
      <c r="B2192" s="1">
        <v>-0.33561321</v>
      </c>
      <c r="C2192" s="1">
        <v>-2.800248E-2</v>
      </c>
      <c r="D2192" s="1">
        <v>1.8787227E-2</v>
      </c>
    </row>
    <row r="2193" spans="1:4" x14ac:dyDescent="0.15">
      <c r="A2193" s="1">
        <v>10.955</v>
      </c>
      <c r="B2193" s="1">
        <v>-0.34399869</v>
      </c>
      <c r="C2193" s="1">
        <v>-0.1161252</v>
      </c>
      <c r="D2193" s="1">
        <v>2.7444526E-2</v>
      </c>
    </row>
    <row r="2194" spans="1:4" x14ac:dyDescent="0.15">
      <c r="A2194" s="1">
        <v>10.96</v>
      </c>
      <c r="B2194" s="1">
        <v>-0.35395831999999999</v>
      </c>
      <c r="C2194" s="1">
        <v>-0.20223906999999999</v>
      </c>
      <c r="D2194" s="1">
        <v>3.5177484000000002E-2</v>
      </c>
    </row>
    <row r="2195" spans="1:4" x14ac:dyDescent="0.15">
      <c r="A2195" s="1">
        <v>10.965</v>
      </c>
      <c r="B2195" s="1">
        <v>-0.36413718</v>
      </c>
      <c r="C2195" s="1">
        <v>-0.28613490000000003</v>
      </c>
      <c r="D2195" s="1">
        <v>4.2547963000000001E-2</v>
      </c>
    </row>
    <row r="2196" spans="1:4" x14ac:dyDescent="0.15">
      <c r="A2196" s="1">
        <v>10.97</v>
      </c>
      <c r="B2196" s="1">
        <v>-0.3715271</v>
      </c>
      <c r="C2196" s="1">
        <v>-0.36493506999999997</v>
      </c>
      <c r="D2196" s="1">
        <v>4.7278888999999998E-2</v>
      </c>
    </row>
    <row r="2197" spans="1:4" x14ac:dyDescent="0.15">
      <c r="A2197" s="1">
        <v>10.975</v>
      </c>
      <c r="B2197" s="1">
        <v>-0.37673715000000002</v>
      </c>
      <c r="C2197" s="1">
        <v>-0.43943660000000001</v>
      </c>
      <c r="D2197" s="1">
        <v>4.9330841E-2</v>
      </c>
    </row>
    <row r="2198" spans="1:4" x14ac:dyDescent="0.15">
      <c r="A2198" s="1">
        <v>10.98</v>
      </c>
      <c r="B2198" s="1">
        <v>-0.38565688999999997</v>
      </c>
      <c r="C2198" s="1">
        <v>-0.51058729000000003</v>
      </c>
      <c r="D2198" s="1">
        <v>4.5905969999999997E-2</v>
      </c>
    </row>
    <row r="2199" spans="1:4" x14ac:dyDescent="0.15">
      <c r="A2199" s="1">
        <v>10.984999999999999</v>
      </c>
      <c r="B2199" s="1">
        <v>-0.39411299</v>
      </c>
      <c r="C2199" s="1">
        <v>-0.57373792000000001</v>
      </c>
      <c r="D2199" s="1">
        <v>4.8344188000000003E-2</v>
      </c>
    </row>
    <row r="2200" spans="1:4" x14ac:dyDescent="0.15">
      <c r="A2200" s="1">
        <v>10.99</v>
      </c>
      <c r="B2200" s="1">
        <v>-0.39893866</v>
      </c>
      <c r="C2200" s="1">
        <v>-0.62883990000000001</v>
      </c>
      <c r="D2200" s="1">
        <v>5.2709279999999997E-2</v>
      </c>
    </row>
    <row r="2201" spans="1:4" x14ac:dyDescent="0.15">
      <c r="A2201" s="1">
        <v>10.994999999999999</v>
      </c>
      <c r="B2201" s="1">
        <v>-0.40068102</v>
      </c>
      <c r="C2201" s="1">
        <v>-0.67733695000000005</v>
      </c>
      <c r="D2201" s="1">
        <v>5.1594968999999997E-2</v>
      </c>
    </row>
    <row r="2202" spans="1:4" x14ac:dyDescent="0.15">
      <c r="A2202" s="1">
        <v>11</v>
      </c>
      <c r="B2202" s="1">
        <v>-0.40548434999999999</v>
      </c>
      <c r="C2202" s="1">
        <v>-0.71911168000000003</v>
      </c>
      <c r="D2202" s="1">
        <v>5.3775411000000002E-2</v>
      </c>
    </row>
    <row r="2203" spans="1:4" x14ac:dyDescent="0.15">
      <c r="A2203" s="1">
        <v>11.005000000000001</v>
      </c>
      <c r="B2203" s="1">
        <v>-0.40949598999999998</v>
      </c>
      <c r="C2203" s="1">
        <v>-0.75161544999999996</v>
      </c>
      <c r="D2203" s="1">
        <v>5.8964480999999999E-2</v>
      </c>
    </row>
    <row r="2204" spans="1:4" x14ac:dyDescent="0.15">
      <c r="A2204" s="1">
        <v>11.01</v>
      </c>
      <c r="B2204" s="1">
        <v>-0.41038206999999999</v>
      </c>
      <c r="C2204" s="1">
        <v>-0.77472832999999997</v>
      </c>
      <c r="D2204" s="1">
        <v>6.9326184999999999E-2</v>
      </c>
    </row>
    <row r="2205" spans="1:4" x14ac:dyDescent="0.15">
      <c r="A2205" s="1">
        <v>11.015000000000001</v>
      </c>
      <c r="B2205" s="1">
        <v>-0.40922644000000002</v>
      </c>
      <c r="C2205" s="1">
        <v>-0.79046903999999996</v>
      </c>
      <c r="D2205" s="1">
        <v>7.9325283999999996E-2</v>
      </c>
    </row>
    <row r="2206" spans="1:4" x14ac:dyDescent="0.15">
      <c r="A2206" s="1">
        <v>11.02</v>
      </c>
      <c r="B2206" s="1">
        <v>-0.40897978000000001</v>
      </c>
      <c r="C2206" s="1">
        <v>-0.79836773999999999</v>
      </c>
      <c r="D2206" s="1">
        <v>9.0035268000000002E-2</v>
      </c>
    </row>
    <row r="2207" spans="1:4" x14ac:dyDescent="0.15">
      <c r="A2207" s="1">
        <v>11.025</v>
      </c>
      <c r="B2207" s="1">
        <v>-0.40936278999999998</v>
      </c>
      <c r="C2207" s="1">
        <v>-0.79749941000000002</v>
      </c>
      <c r="D2207" s="1">
        <v>0.10834662</v>
      </c>
    </row>
    <row r="2208" spans="1:4" x14ac:dyDescent="0.15">
      <c r="A2208" s="1">
        <v>11.03</v>
      </c>
      <c r="B2208" s="1">
        <v>-0.40419661000000001</v>
      </c>
      <c r="C2208" s="1">
        <v>-0.78825018999999996</v>
      </c>
      <c r="D2208" s="1">
        <v>0.12724879</v>
      </c>
    </row>
    <row r="2209" spans="1:4" x14ac:dyDescent="0.15">
      <c r="A2209" s="1">
        <v>11.035</v>
      </c>
      <c r="B2209" s="1">
        <v>-0.39678185999999999</v>
      </c>
      <c r="C2209" s="1">
        <v>-0.77301562999999995</v>
      </c>
      <c r="D2209" s="1">
        <v>0.14116451999999999</v>
      </c>
    </row>
    <row r="2210" spans="1:4" x14ac:dyDescent="0.15">
      <c r="A2210" s="1">
        <v>11.04</v>
      </c>
      <c r="B2210" s="1">
        <v>-0.39165368</v>
      </c>
      <c r="C2210" s="1">
        <v>-0.75314444999999997</v>
      </c>
      <c r="D2210" s="1">
        <v>0.15160498</v>
      </c>
    </row>
    <row r="2211" spans="1:4" x14ac:dyDescent="0.15">
      <c r="A2211" s="1">
        <v>11.045</v>
      </c>
      <c r="B2211" s="1">
        <v>-0.38549593999999998</v>
      </c>
      <c r="C2211" s="1">
        <v>-0.72664335999999996</v>
      </c>
      <c r="D2211" s="1">
        <v>0.16404794</v>
      </c>
    </row>
    <row r="2212" spans="1:4" x14ac:dyDescent="0.15">
      <c r="A2212" s="1">
        <v>11.05</v>
      </c>
      <c r="B2212" s="1">
        <v>-0.37612687</v>
      </c>
      <c r="C2212" s="1">
        <v>-0.69479822000000002</v>
      </c>
      <c r="D2212" s="1">
        <v>0.17266914999999999</v>
      </c>
    </row>
    <row r="2213" spans="1:4" x14ac:dyDescent="0.15">
      <c r="A2213" s="1">
        <v>11.055</v>
      </c>
      <c r="B2213" s="1">
        <v>-0.36375857</v>
      </c>
      <c r="C2213" s="1">
        <v>-0.66025261999999996</v>
      </c>
      <c r="D2213" s="1">
        <v>0.17011393999999999</v>
      </c>
    </row>
    <row r="2214" spans="1:4" x14ac:dyDescent="0.15">
      <c r="A2214" s="1">
        <v>11.06</v>
      </c>
      <c r="B2214" s="1">
        <v>-0.35332036999999999</v>
      </c>
      <c r="C2214" s="1">
        <v>-0.62370446999999996</v>
      </c>
      <c r="D2214" s="1">
        <v>0.16461961</v>
      </c>
    </row>
    <row r="2215" spans="1:4" x14ac:dyDescent="0.15">
      <c r="A2215" s="1">
        <v>11.065</v>
      </c>
      <c r="B2215" s="1">
        <v>-0.33980970999999999</v>
      </c>
      <c r="C2215" s="1">
        <v>-0.58559704000000001</v>
      </c>
      <c r="D2215" s="1">
        <v>0.15636869</v>
      </c>
    </row>
    <row r="2216" spans="1:4" x14ac:dyDescent="0.15">
      <c r="A2216" s="1">
        <v>11.07</v>
      </c>
      <c r="B2216" s="1">
        <v>-0.32052445000000002</v>
      </c>
      <c r="C2216" s="1">
        <v>-0.54667162000000002</v>
      </c>
      <c r="D2216" s="1">
        <v>0.15020265999999999</v>
      </c>
    </row>
    <row r="2217" spans="1:4" x14ac:dyDescent="0.15">
      <c r="A2217" s="1">
        <v>11.074999999999999</v>
      </c>
      <c r="B2217" s="1">
        <v>-0.29464259999999998</v>
      </c>
      <c r="C2217" s="1">
        <v>-0.51170835999999997</v>
      </c>
      <c r="D2217" s="1">
        <v>0.13800296000000001</v>
      </c>
    </row>
    <row r="2218" spans="1:4" x14ac:dyDescent="0.15">
      <c r="A2218" s="1">
        <v>11.08</v>
      </c>
      <c r="B2218" s="1">
        <v>-0.26638127</v>
      </c>
      <c r="C2218" s="1">
        <v>-0.48341305000000001</v>
      </c>
      <c r="D2218" s="1">
        <v>0.12123723</v>
      </c>
    </row>
    <row r="2219" spans="1:4" x14ac:dyDescent="0.15">
      <c r="A2219" s="1">
        <v>11.085000000000001</v>
      </c>
      <c r="B2219" s="1">
        <v>-0.23498013000000001</v>
      </c>
      <c r="C2219" s="1">
        <v>-0.45944528000000001</v>
      </c>
      <c r="D2219" s="1">
        <v>0.11112887</v>
      </c>
    </row>
    <row r="2220" spans="1:4" x14ac:dyDescent="0.15">
      <c r="A2220" s="1">
        <v>11.09</v>
      </c>
      <c r="B2220" s="1">
        <v>-0.19534287</v>
      </c>
      <c r="C2220" s="1">
        <v>-0.44174329000000001</v>
      </c>
      <c r="D2220" s="1">
        <v>9.7766685000000006E-2</v>
      </c>
    </row>
    <row r="2221" spans="1:4" x14ac:dyDescent="0.15">
      <c r="A2221" s="1">
        <v>11.095000000000001</v>
      </c>
      <c r="B2221" s="1">
        <v>-0.15283427999999999</v>
      </c>
      <c r="C2221" s="1">
        <v>-0.43189121000000003</v>
      </c>
      <c r="D2221" s="1">
        <v>8.4088299000000005E-2</v>
      </c>
    </row>
    <row r="2222" spans="1:4" x14ac:dyDescent="0.15">
      <c r="A2222" s="1">
        <v>11.1</v>
      </c>
      <c r="B2222" s="1">
        <v>-0.11007313000000001</v>
      </c>
      <c r="C2222" s="1">
        <v>-0.42747637999999999</v>
      </c>
      <c r="D2222" s="1">
        <v>6.8608192999999998E-2</v>
      </c>
    </row>
    <row r="2223" spans="1:4" x14ac:dyDescent="0.15">
      <c r="A2223" s="1">
        <v>11.105</v>
      </c>
      <c r="B2223" s="1">
        <v>-6.7521492000000002E-2</v>
      </c>
      <c r="C2223" s="1">
        <v>-0.42724322999999997</v>
      </c>
      <c r="D2223" s="1">
        <v>5.7008331000000002E-2</v>
      </c>
    </row>
    <row r="2224" spans="1:4" x14ac:dyDescent="0.15">
      <c r="A2224" s="1">
        <v>11.11</v>
      </c>
      <c r="B2224" s="1">
        <v>-2.3718784999999999E-2</v>
      </c>
      <c r="C2224" s="1">
        <v>-0.42905195000000002</v>
      </c>
      <c r="D2224" s="1">
        <v>5.1925261E-2</v>
      </c>
    </row>
    <row r="2225" spans="1:4" x14ac:dyDescent="0.15">
      <c r="A2225" s="1">
        <v>11.115</v>
      </c>
      <c r="B2225" s="1">
        <v>2.0348639000000002E-2</v>
      </c>
      <c r="C2225" s="1">
        <v>-0.43329504000000002</v>
      </c>
      <c r="D2225" s="1">
        <v>3.9684137000000001E-2</v>
      </c>
    </row>
    <row r="2226" spans="1:4" x14ac:dyDescent="0.15">
      <c r="A2226" s="1">
        <v>11.12</v>
      </c>
      <c r="B2226" s="1">
        <v>5.7534705999999998E-2</v>
      </c>
      <c r="C2226" s="1">
        <v>-0.43852238999999998</v>
      </c>
      <c r="D2226" s="1">
        <v>3.1186897000000002E-2</v>
      </c>
    </row>
    <row r="2227" spans="1:4" x14ac:dyDescent="0.15">
      <c r="A2227" s="1">
        <v>11.125</v>
      </c>
      <c r="B2227" s="1">
        <v>9.0887963000000002E-2</v>
      </c>
      <c r="C2227" s="1">
        <v>-0.44244566000000002</v>
      </c>
      <c r="D2227" s="1">
        <v>2.5375387999999999E-2</v>
      </c>
    </row>
    <row r="2228" spans="1:4" x14ac:dyDescent="0.15">
      <c r="A2228" s="1">
        <v>11.13</v>
      </c>
      <c r="B2228" s="1">
        <v>0.12407778</v>
      </c>
      <c r="C2228" s="1">
        <v>-0.44354590999999999</v>
      </c>
      <c r="D2228" s="1">
        <v>1.9994824000000001E-2</v>
      </c>
    </row>
    <row r="2229" spans="1:4" x14ac:dyDescent="0.15">
      <c r="A2229" s="1">
        <v>11.135</v>
      </c>
      <c r="B2229" s="1">
        <v>0.15421138000000001</v>
      </c>
      <c r="C2229" s="1">
        <v>-0.44323571</v>
      </c>
      <c r="D2229" s="1">
        <v>8.8848098000000007E-3</v>
      </c>
    </row>
    <row r="2230" spans="1:4" x14ac:dyDescent="0.15">
      <c r="A2230" s="1">
        <v>11.14</v>
      </c>
      <c r="B2230" s="1">
        <v>0.17776521000000001</v>
      </c>
      <c r="C2230" s="1">
        <v>-0.44106046999999998</v>
      </c>
      <c r="D2230" s="1">
        <v>-5.5227380000000001E-3</v>
      </c>
    </row>
    <row r="2231" spans="1:4" x14ac:dyDescent="0.15">
      <c r="A2231" s="1">
        <v>11.145</v>
      </c>
      <c r="B2231" s="1">
        <v>0.19661662999999999</v>
      </c>
      <c r="C2231" s="1">
        <v>-0.43462834</v>
      </c>
      <c r="D2231" s="1">
        <v>-1.2495119000000001E-2</v>
      </c>
    </row>
    <row r="2232" spans="1:4" x14ac:dyDescent="0.15">
      <c r="A2232" s="1">
        <v>11.15</v>
      </c>
      <c r="B2232" s="1">
        <v>0.21455329000000001</v>
      </c>
      <c r="C2232" s="1">
        <v>-0.42540745000000002</v>
      </c>
      <c r="D2232" s="1">
        <v>-2.1061415E-2</v>
      </c>
    </row>
    <row r="2233" spans="1:4" x14ac:dyDescent="0.15">
      <c r="A2233" s="1">
        <v>11.154999999999999</v>
      </c>
      <c r="B2233" s="1">
        <v>0.22817419</v>
      </c>
      <c r="C2233" s="1">
        <v>-0.41426942</v>
      </c>
      <c r="D2233" s="1">
        <v>-2.8365517999999999E-2</v>
      </c>
    </row>
    <row r="2234" spans="1:4" x14ac:dyDescent="0.15">
      <c r="A2234" s="1">
        <v>11.16</v>
      </c>
      <c r="B2234" s="1">
        <v>0.23507934</v>
      </c>
      <c r="C2234" s="1">
        <v>-0.40125939999999999</v>
      </c>
      <c r="D2234" s="1">
        <v>-3.4569561999999998E-2</v>
      </c>
    </row>
    <row r="2235" spans="1:4" x14ac:dyDescent="0.15">
      <c r="A2235" s="1">
        <v>11.164999999999999</v>
      </c>
      <c r="B2235" s="1">
        <v>0.23689452999999999</v>
      </c>
      <c r="C2235" s="1">
        <v>-0.38534017999999998</v>
      </c>
      <c r="D2235" s="1">
        <v>-3.3603130000000002E-2</v>
      </c>
    </row>
    <row r="2236" spans="1:4" x14ac:dyDescent="0.15">
      <c r="A2236" s="1">
        <v>11.17</v>
      </c>
      <c r="B2236" s="1">
        <v>0.23668515000000001</v>
      </c>
      <c r="C2236" s="1">
        <v>-0.36622357</v>
      </c>
      <c r="D2236" s="1">
        <v>-2.4372491999999999E-2</v>
      </c>
    </row>
    <row r="2237" spans="1:4" x14ac:dyDescent="0.15">
      <c r="A2237" s="1">
        <v>11.175000000000001</v>
      </c>
      <c r="B2237" s="1">
        <v>0.23347318</v>
      </c>
      <c r="C2237" s="1">
        <v>-0.34749828999999999</v>
      </c>
      <c r="D2237" s="1">
        <v>-2.1181433999999999E-2</v>
      </c>
    </row>
    <row r="2238" spans="1:4" x14ac:dyDescent="0.15">
      <c r="A2238" s="1">
        <v>11.18</v>
      </c>
      <c r="B2238" s="1">
        <v>0.22383897999999999</v>
      </c>
      <c r="C2238" s="1">
        <v>-0.32762975999999999</v>
      </c>
      <c r="D2238" s="1">
        <v>-1.1397489E-2</v>
      </c>
    </row>
    <row r="2239" spans="1:4" x14ac:dyDescent="0.15">
      <c r="A2239" s="1">
        <v>11.185</v>
      </c>
      <c r="B2239" s="1">
        <v>0.20991889999999999</v>
      </c>
      <c r="C2239" s="1">
        <v>-0.30535122999999997</v>
      </c>
      <c r="D2239" s="1">
        <v>1.5223426999999999E-3</v>
      </c>
    </row>
    <row r="2240" spans="1:4" x14ac:dyDescent="0.15">
      <c r="A2240" s="1">
        <v>11.19</v>
      </c>
      <c r="B2240" s="1">
        <v>0.19758397</v>
      </c>
      <c r="C2240" s="1">
        <v>-0.28105036</v>
      </c>
      <c r="D2240" s="1">
        <v>1.6644967E-2</v>
      </c>
    </row>
    <row r="2241" spans="1:4" x14ac:dyDescent="0.15">
      <c r="A2241" s="1">
        <v>11.195</v>
      </c>
      <c r="B2241" s="1">
        <v>0.18422489</v>
      </c>
      <c r="C2241" s="1">
        <v>-0.25591689000000001</v>
      </c>
      <c r="D2241" s="1">
        <v>3.0948649000000002E-2</v>
      </c>
    </row>
    <row r="2242" spans="1:4" x14ac:dyDescent="0.15">
      <c r="A2242" s="1">
        <v>11.2</v>
      </c>
      <c r="B2242" s="1">
        <v>0.1690673</v>
      </c>
      <c r="C2242" s="1">
        <v>-0.23055034999999999</v>
      </c>
      <c r="D2242" s="1">
        <v>3.8242823000000002E-2</v>
      </c>
    </row>
    <row r="2243" spans="1:4" x14ac:dyDescent="0.15">
      <c r="A2243" s="1">
        <v>11.205</v>
      </c>
      <c r="B2243" s="1">
        <v>0.153276</v>
      </c>
      <c r="C2243" s="1">
        <v>-0.20272914</v>
      </c>
      <c r="D2243" s="1">
        <v>5.5002872000000001E-2</v>
      </c>
    </row>
    <row r="2244" spans="1:4" x14ac:dyDescent="0.15">
      <c r="A2244" s="1">
        <v>11.21</v>
      </c>
      <c r="B2244" s="1">
        <v>0.13913512</v>
      </c>
      <c r="C2244" s="1">
        <v>-0.17359272000000001</v>
      </c>
      <c r="D2244" s="1">
        <v>7.1287164E-2</v>
      </c>
    </row>
    <row r="2245" spans="1:4" x14ac:dyDescent="0.15">
      <c r="A2245" s="1">
        <v>11.215</v>
      </c>
      <c r="B2245" s="1">
        <v>0.12843039000000001</v>
      </c>
      <c r="C2245" s="1">
        <v>-0.14404418999999999</v>
      </c>
      <c r="D2245" s="1">
        <v>8.1843091000000007E-2</v>
      </c>
    </row>
    <row r="2246" spans="1:4" x14ac:dyDescent="0.15">
      <c r="A2246" s="1">
        <v>11.22</v>
      </c>
      <c r="B2246" s="1">
        <v>0.11403596000000001</v>
      </c>
      <c r="C2246" s="1">
        <v>-0.11481387</v>
      </c>
      <c r="D2246" s="1">
        <v>9.3524584999999993E-2</v>
      </c>
    </row>
    <row r="2247" spans="1:4" x14ac:dyDescent="0.15">
      <c r="A2247" s="1">
        <v>11.225</v>
      </c>
      <c r="B2247" s="1">
        <v>0.10129618999999999</v>
      </c>
      <c r="C2247" s="1">
        <v>-8.4031164000000005E-2</v>
      </c>
      <c r="D2247" s="1">
        <v>0.10304547</v>
      </c>
    </row>
    <row r="2248" spans="1:4" x14ac:dyDescent="0.15">
      <c r="A2248" s="1">
        <v>11.23</v>
      </c>
      <c r="B2248" s="1">
        <v>9.2379151000000007E-2</v>
      </c>
      <c r="C2248" s="1">
        <v>-5.0950776000000003E-2</v>
      </c>
      <c r="D2248" s="1">
        <v>0.11366622</v>
      </c>
    </row>
    <row r="2249" spans="1:4" x14ac:dyDescent="0.15">
      <c r="A2249" s="1">
        <v>11.234999999999999</v>
      </c>
      <c r="B2249" s="1">
        <v>8.6529328000000003E-2</v>
      </c>
      <c r="C2249" s="1">
        <v>-1.8585884E-2</v>
      </c>
      <c r="D2249" s="1">
        <v>0.11347036000000001</v>
      </c>
    </row>
    <row r="2250" spans="1:4" x14ac:dyDescent="0.15">
      <c r="A2250" s="1">
        <v>11.24</v>
      </c>
      <c r="B2250" s="1">
        <v>7.8833512999999994E-2</v>
      </c>
      <c r="C2250" s="1">
        <v>1.4141763E-2</v>
      </c>
      <c r="D2250" s="1">
        <v>0.10699183</v>
      </c>
    </row>
    <row r="2251" spans="1:4" x14ac:dyDescent="0.15">
      <c r="A2251" s="1">
        <v>11.244999999999999</v>
      </c>
      <c r="B2251" s="1">
        <v>7.3232789000000006E-2</v>
      </c>
      <c r="C2251" s="1">
        <v>4.8701955999999998E-2</v>
      </c>
      <c r="D2251" s="1">
        <v>9.8783241999999993E-2</v>
      </c>
    </row>
    <row r="2252" spans="1:4" x14ac:dyDescent="0.15">
      <c r="A2252" s="1">
        <v>11.25</v>
      </c>
      <c r="B2252" s="1">
        <v>7.3713263000000001E-2</v>
      </c>
      <c r="C2252" s="1">
        <v>8.4478062000000007E-2</v>
      </c>
      <c r="D2252" s="1">
        <v>8.6046714999999996E-2</v>
      </c>
    </row>
    <row r="2253" spans="1:4" x14ac:dyDescent="0.15">
      <c r="A2253" s="1">
        <v>11.255000000000001</v>
      </c>
      <c r="B2253" s="1">
        <v>7.7667143999999994E-2</v>
      </c>
      <c r="C2253" s="1">
        <v>0.11989058</v>
      </c>
      <c r="D2253" s="1">
        <v>6.6545778E-2</v>
      </c>
    </row>
    <row r="2254" spans="1:4" x14ac:dyDescent="0.15">
      <c r="A2254" s="1">
        <v>11.26</v>
      </c>
      <c r="B2254" s="1">
        <v>8.2660329000000005E-2</v>
      </c>
      <c r="C2254" s="1">
        <v>0.15428294000000001</v>
      </c>
      <c r="D2254" s="1">
        <v>4.0361300000000003E-2</v>
      </c>
    </row>
    <row r="2255" spans="1:4" x14ac:dyDescent="0.15">
      <c r="A2255" s="1">
        <v>11.265000000000001</v>
      </c>
      <c r="B2255" s="1">
        <v>8.8752919E-2</v>
      </c>
      <c r="C2255" s="1">
        <v>0.18959606000000001</v>
      </c>
      <c r="D2255" s="1">
        <v>2.1022425000000001E-2</v>
      </c>
    </row>
    <row r="2256" spans="1:4" x14ac:dyDescent="0.15">
      <c r="A2256" s="1">
        <v>11.27</v>
      </c>
      <c r="B2256" s="1">
        <v>0.10100509000000001</v>
      </c>
      <c r="C2256" s="1">
        <v>0.22454442999999999</v>
      </c>
      <c r="D2256" s="1">
        <v>2.3908746000000001E-3</v>
      </c>
    </row>
    <row r="2257" spans="1:4" x14ac:dyDescent="0.15">
      <c r="A2257" s="1">
        <v>11.275</v>
      </c>
      <c r="B2257" s="1">
        <v>0.11651860999999999</v>
      </c>
      <c r="C2257" s="1">
        <v>0.25758421999999997</v>
      </c>
      <c r="D2257" s="1">
        <v>-1.7056597E-2</v>
      </c>
    </row>
    <row r="2258" spans="1:4" x14ac:dyDescent="0.15">
      <c r="A2258" s="1">
        <v>11.28</v>
      </c>
      <c r="B2258" s="1">
        <v>0.12970967999999999</v>
      </c>
      <c r="C2258" s="1">
        <v>0.28838420999999997</v>
      </c>
      <c r="D2258" s="1">
        <v>-3.2636757000000002E-2</v>
      </c>
    </row>
    <row r="2259" spans="1:4" x14ac:dyDescent="0.15">
      <c r="A2259" s="1">
        <v>11.285</v>
      </c>
      <c r="B2259" s="1">
        <v>0.14318754</v>
      </c>
      <c r="C2259" s="1">
        <v>0.31825399999999998</v>
      </c>
      <c r="D2259" s="1">
        <v>-4.2796242999999998E-2</v>
      </c>
    </row>
    <row r="2260" spans="1:4" x14ac:dyDescent="0.15">
      <c r="A2260" s="1">
        <v>11.29</v>
      </c>
      <c r="B2260" s="1">
        <v>0.15853854000000001</v>
      </c>
      <c r="C2260" s="1">
        <v>0.34817903</v>
      </c>
      <c r="D2260" s="1">
        <v>-4.3497771999999997E-2</v>
      </c>
    </row>
    <row r="2261" spans="1:4" x14ac:dyDescent="0.15">
      <c r="A2261" s="1">
        <v>11.295</v>
      </c>
      <c r="B2261" s="1">
        <v>0.17352371</v>
      </c>
      <c r="C2261" s="1">
        <v>0.37463805999999999</v>
      </c>
      <c r="D2261" s="1">
        <v>-5.0152965000000001E-2</v>
      </c>
    </row>
    <row r="2262" spans="1:4" x14ac:dyDescent="0.15">
      <c r="A2262" s="1">
        <v>11.3</v>
      </c>
      <c r="B2262" s="1">
        <v>0.18284613999999999</v>
      </c>
      <c r="C2262" s="1">
        <v>0.39957809999999999</v>
      </c>
      <c r="D2262" s="1">
        <v>-5.5371405999999998E-2</v>
      </c>
    </row>
    <row r="2263" spans="1:4" x14ac:dyDescent="0.15">
      <c r="A2263" s="1">
        <v>11.305</v>
      </c>
      <c r="B2263" s="1">
        <v>0.18789223999999999</v>
      </c>
      <c r="C2263" s="1">
        <v>0.42301928999999999</v>
      </c>
      <c r="D2263" s="1">
        <v>-5.6003747999999999E-2</v>
      </c>
    </row>
    <row r="2264" spans="1:4" x14ac:dyDescent="0.15">
      <c r="A2264" s="1">
        <v>11.31</v>
      </c>
      <c r="B2264" s="1">
        <v>0.19317155999999999</v>
      </c>
      <c r="C2264" s="1">
        <v>0.44524553</v>
      </c>
      <c r="D2264" s="1">
        <v>-5.9223489999999997E-2</v>
      </c>
    </row>
    <row r="2265" spans="1:4" x14ac:dyDescent="0.15">
      <c r="A2265" s="1">
        <v>11.315</v>
      </c>
      <c r="B2265" s="1">
        <v>0.19549941000000001</v>
      </c>
      <c r="C2265" s="1">
        <v>0.46434874999999998</v>
      </c>
      <c r="D2265" s="1">
        <v>-6.4765364000000006E-2</v>
      </c>
    </row>
    <row r="2266" spans="1:4" x14ac:dyDescent="0.15">
      <c r="A2266" s="1">
        <v>11.32</v>
      </c>
      <c r="B2266" s="1">
        <v>0.19110759999999999</v>
      </c>
      <c r="C2266" s="1">
        <v>0.47783049</v>
      </c>
      <c r="D2266" s="1">
        <v>-7.5386111000000006E-2</v>
      </c>
    </row>
    <row r="2267" spans="1:4" x14ac:dyDescent="0.15">
      <c r="A2267" s="1">
        <v>11.324999999999999</v>
      </c>
      <c r="B2267" s="1">
        <v>0.18157528000000001</v>
      </c>
      <c r="C2267" s="1">
        <v>0.48868494000000001</v>
      </c>
      <c r="D2267" s="1">
        <v>-7.7945701000000006E-2</v>
      </c>
    </row>
    <row r="2268" spans="1:4" x14ac:dyDescent="0.15">
      <c r="A2268" s="1">
        <v>11.33</v>
      </c>
      <c r="B2268" s="1">
        <v>0.17207067000000001</v>
      </c>
      <c r="C2268" s="1">
        <v>0.49645782999999999</v>
      </c>
      <c r="D2268" s="1">
        <v>-7.5987937000000005E-2</v>
      </c>
    </row>
    <row r="2269" spans="1:4" x14ac:dyDescent="0.15">
      <c r="A2269" s="1">
        <v>11.335000000000001</v>
      </c>
      <c r="B2269" s="1">
        <v>0.16068850000000001</v>
      </c>
      <c r="C2269" s="1">
        <v>0.49863055000000001</v>
      </c>
      <c r="D2269" s="1">
        <v>-7.4309106E-2</v>
      </c>
    </row>
    <row r="2270" spans="1:4" x14ac:dyDescent="0.15">
      <c r="A2270" s="1">
        <v>11.34</v>
      </c>
      <c r="B2270" s="1">
        <v>0.14221149</v>
      </c>
      <c r="C2270" s="1">
        <v>0.49597066000000001</v>
      </c>
      <c r="D2270" s="1">
        <v>-6.6602280999999999E-2</v>
      </c>
    </row>
    <row r="2271" spans="1:4" x14ac:dyDescent="0.15">
      <c r="A2271" s="1">
        <v>11.345000000000001</v>
      </c>
      <c r="B2271" s="1">
        <v>0.12248877</v>
      </c>
      <c r="C2271" s="1">
        <v>0.49049682999999999</v>
      </c>
      <c r="D2271" s="1">
        <v>-5.2085342E-2</v>
      </c>
    </row>
    <row r="2272" spans="1:4" x14ac:dyDescent="0.15">
      <c r="A2272" s="1">
        <v>11.35</v>
      </c>
      <c r="B2272" s="1">
        <v>0.10312122999999999</v>
      </c>
      <c r="C2272" s="1">
        <v>0.48278295999999998</v>
      </c>
      <c r="D2272" s="1">
        <v>-2.9207087999999999E-2</v>
      </c>
    </row>
    <row r="2273" spans="1:4" x14ac:dyDescent="0.15">
      <c r="A2273" s="1">
        <v>11.355</v>
      </c>
      <c r="B2273" s="1">
        <v>8.4963755000000002E-2</v>
      </c>
      <c r="C2273" s="1">
        <v>0.47166512999999999</v>
      </c>
      <c r="D2273" s="1">
        <v>-1.2224041E-2</v>
      </c>
    </row>
    <row r="2274" spans="1:4" x14ac:dyDescent="0.15">
      <c r="A2274" s="1">
        <v>11.36</v>
      </c>
      <c r="B2274" s="1">
        <v>6.4379490999999997E-2</v>
      </c>
      <c r="C2274" s="1">
        <v>0.45875173000000002</v>
      </c>
      <c r="D2274" s="1">
        <v>3.8295472000000001E-3</v>
      </c>
    </row>
    <row r="2275" spans="1:4" x14ac:dyDescent="0.15">
      <c r="A2275" s="1">
        <v>11.365</v>
      </c>
      <c r="B2275" s="1">
        <v>4.2788231000000003E-2</v>
      </c>
      <c r="C2275" s="1">
        <v>0.44654262</v>
      </c>
      <c r="D2275" s="1">
        <v>2.5124107E-2</v>
      </c>
    </row>
    <row r="2276" spans="1:4" x14ac:dyDescent="0.15">
      <c r="A2276" s="1">
        <v>11.37</v>
      </c>
      <c r="B2276" s="1">
        <v>2.6215556000000001E-2</v>
      </c>
      <c r="C2276" s="1">
        <v>0.43356443</v>
      </c>
      <c r="D2276" s="1">
        <v>4.3729706E-2</v>
      </c>
    </row>
    <row r="2277" spans="1:4" x14ac:dyDescent="0.15">
      <c r="A2277" s="1">
        <v>11.375</v>
      </c>
      <c r="B2277" s="1">
        <v>1.2403749E-2</v>
      </c>
      <c r="C2277" s="1">
        <v>0.41910977999999999</v>
      </c>
      <c r="D2277" s="1">
        <v>6.0584698999999999E-2</v>
      </c>
    </row>
    <row r="2278" spans="1:4" x14ac:dyDescent="0.15">
      <c r="A2278" s="1">
        <v>11.38</v>
      </c>
      <c r="B2278" s="1">
        <v>-2.2176816999999998E-3</v>
      </c>
      <c r="C2278" s="1">
        <v>0.40128770000000002</v>
      </c>
      <c r="D2278" s="1">
        <v>7.3409775999999996E-2</v>
      </c>
    </row>
    <row r="2279" spans="1:4" x14ac:dyDescent="0.15">
      <c r="A2279" s="1">
        <v>11.385</v>
      </c>
      <c r="B2279" s="1">
        <v>-1.4546968E-2</v>
      </c>
      <c r="C2279" s="1">
        <v>0.38220718999999997</v>
      </c>
      <c r="D2279" s="1">
        <v>9.1918448E-2</v>
      </c>
    </row>
    <row r="2280" spans="1:4" x14ac:dyDescent="0.15">
      <c r="A2280" s="1">
        <v>11.39</v>
      </c>
      <c r="B2280" s="1">
        <v>-2.1565148999999999E-2</v>
      </c>
      <c r="C2280" s="1">
        <v>0.36123150999999998</v>
      </c>
      <c r="D2280" s="1">
        <v>0.11622741</v>
      </c>
    </row>
    <row r="2281" spans="1:4" x14ac:dyDescent="0.15">
      <c r="A2281" s="1">
        <v>11.395</v>
      </c>
      <c r="B2281" s="1">
        <v>-2.4607218E-2</v>
      </c>
      <c r="C2281" s="1">
        <v>0.33578270999999998</v>
      </c>
      <c r="D2281" s="1">
        <v>0.13627587999999999</v>
      </c>
    </row>
    <row r="2282" spans="1:4" x14ac:dyDescent="0.15">
      <c r="A2282" s="1">
        <v>11.4</v>
      </c>
      <c r="B2282" s="1">
        <v>-2.9209460999999999E-2</v>
      </c>
      <c r="C2282" s="1">
        <v>0.30768793999999999</v>
      </c>
      <c r="D2282" s="1">
        <v>0.15959788</v>
      </c>
    </row>
    <row r="2283" spans="1:4" x14ac:dyDescent="0.15">
      <c r="A2283" s="1">
        <v>11.404999999999999</v>
      </c>
      <c r="B2283" s="1">
        <v>-3.2076357E-2</v>
      </c>
      <c r="C2283" s="1">
        <v>0.27870436999999998</v>
      </c>
      <c r="D2283" s="1">
        <v>0.18685621999999999</v>
      </c>
    </row>
    <row r="2284" spans="1:4" x14ac:dyDescent="0.15">
      <c r="A2284" s="1">
        <v>11.41</v>
      </c>
      <c r="B2284" s="1">
        <v>-3.1356275000000003E-2</v>
      </c>
      <c r="C2284" s="1">
        <v>0.25045265</v>
      </c>
      <c r="D2284" s="1">
        <v>0.21627267</v>
      </c>
    </row>
    <row r="2285" spans="1:4" x14ac:dyDescent="0.15">
      <c r="A2285" s="1">
        <v>11.414999999999999</v>
      </c>
      <c r="B2285" s="1">
        <v>-2.8829384E-2</v>
      </c>
      <c r="C2285" s="1">
        <v>0.22272502999999999</v>
      </c>
      <c r="D2285" s="1">
        <v>0.24232600000000001</v>
      </c>
    </row>
    <row r="2286" spans="1:4" x14ac:dyDescent="0.15">
      <c r="A2286" s="1">
        <v>11.42</v>
      </c>
      <c r="B2286" s="1">
        <v>-2.9359634999999999E-2</v>
      </c>
      <c r="C2286" s="1">
        <v>0.19651319</v>
      </c>
      <c r="D2286" s="1">
        <v>0.26303436000000002</v>
      </c>
    </row>
    <row r="2287" spans="1:4" x14ac:dyDescent="0.15">
      <c r="A2287" s="1">
        <v>11.425000000000001</v>
      </c>
      <c r="B2287" s="1">
        <v>-3.1482835000000001E-2</v>
      </c>
      <c r="C2287" s="1">
        <v>0.17517714000000001</v>
      </c>
      <c r="D2287" s="1">
        <v>0.28580696999999999</v>
      </c>
    </row>
    <row r="2288" spans="1:4" x14ac:dyDescent="0.15">
      <c r="A2288" s="1">
        <v>11.43</v>
      </c>
      <c r="B2288" s="1">
        <v>-3.0608771999999999E-2</v>
      </c>
      <c r="C2288" s="1">
        <v>0.1592356</v>
      </c>
      <c r="D2288" s="1">
        <v>0.30541159000000001</v>
      </c>
    </row>
    <row r="2289" spans="1:4" x14ac:dyDescent="0.15">
      <c r="A2289" s="1">
        <v>11.435</v>
      </c>
      <c r="B2289" s="1">
        <v>-2.9131067E-2</v>
      </c>
      <c r="C2289" s="1">
        <v>0.14623631000000001</v>
      </c>
      <c r="D2289" s="1">
        <v>0.31531883999999999</v>
      </c>
    </row>
    <row r="2290" spans="1:4" x14ac:dyDescent="0.15">
      <c r="A2290" s="1">
        <v>11.44</v>
      </c>
      <c r="B2290" s="1">
        <v>-3.1003203E-2</v>
      </c>
      <c r="C2290" s="1">
        <v>0.13652036000000001</v>
      </c>
      <c r="D2290" s="1">
        <v>0.32044024999999998</v>
      </c>
    </row>
    <row r="2291" spans="1:4" x14ac:dyDescent="0.15">
      <c r="A2291" s="1">
        <v>11.445</v>
      </c>
      <c r="B2291" s="1">
        <v>-3.1970118999999998E-2</v>
      </c>
      <c r="C2291" s="1">
        <v>0.13173275000000001</v>
      </c>
      <c r="D2291" s="1">
        <v>0.32415334000000001</v>
      </c>
    </row>
    <row r="2292" spans="1:4" x14ac:dyDescent="0.15">
      <c r="A2292" s="1">
        <v>11.45</v>
      </c>
      <c r="B2292" s="1">
        <v>-2.9639565E-2</v>
      </c>
      <c r="C2292" s="1">
        <v>0.13056975000000001</v>
      </c>
      <c r="D2292" s="1">
        <v>0.32644103000000002</v>
      </c>
    </row>
    <row r="2293" spans="1:4" x14ac:dyDescent="0.15">
      <c r="A2293" s="1">
        <v>11.455</v>
      </c>
      <c r="B2293" s="1">
        <v>-2.5297308000000001E-2</v>
      </c>
      <c r="C2293" s="1">
        <v>0.13092644000000001</v>
      </c>
      <c r="D2293" s="1">
        <v>0.32155386000000002</v>
      </c>
    </row>
    <row r="2294" spans="1:4" x14ac:dyDescent="0.15">
      <c r="A2294" s="1">
        <v>11.46</v>
      </c>
      <c r="B2294" s="1">
        <v>-2.2212417000000002E-2</v>
      </c>
      <c r="C2294" s="1">
        <v>0.13243685999999999</v>
      </c>
      <c r="D2294" s="1">
        <v>0.31269512999999999</v>
      </c>
    </row>
    <row r="2295" spans="1:4" x14ac:dyDescent="0.15">
      <c r="A2295" s="1">
        <v>11.465</v>
      </c>
      <c r="B2295" s="1">
        <v>-1.7770735999999999E-2</v>
      </c>
      <c r="C2295" s="1">
        <v>0.13696419000000001</v>
      </c>
      <c r="D2295" s="1">
        <v>0.30570530000000001</v>
      </c>
    </row>
    <row r="2296" spans="1:4" x14ac:dyDescent="0.15">
      <c r="A2296" s="1">
        <v>11.47</v>
      </c>
      <c r="B2296" s="1">
        <v>-8.5668172000000001E-3</v>
      </c>
      <c r="C2296" s="1">
        <v>0.14342870999999999</v>
      </c>
      <c r="D2296" s="1">
        <v>0.29808211000000001</v>
      </c>
    </row>
    <row r="2297" spans="1:4" x14ac:dyDescent="0.15">
      <c r="A2297" s="1">
        <v>11.475</v>
      </c>
      <c r="B2297" s="1">
        <v>3.9638514000000001E-3</v>
      </c>
      <c r="C2297" s="1">
        <v>0.15015240999999999</v>
      </c>
      <c r="D2297" s="1">
        <v>0.28550059999999999</v>
      </c>
    </row>
    <row r="2298" spans="1:4" x14ac:dyDescent="0.15">
      <c r="A2298" s="1">
        <v>11.48</v>
      </c>
      <c r="B2298" s="1">
        <v>1.5201694E-2</v>
      </c>
      <c r="C2298" s="1">
        <v>0.15700206999999999</v>
      </c>
      <c r="D2298" s="1">
        <v>0.27235067000000002</v>
      </c>
    </row>
    <row r="2299" spans="1:4" x14ac:dyDescent="0.15">
      <c r="A2299" s="1">
        <v>11.484999999999999</v>
      </c>
      <c r="B2299" s="1">
        <v>2.9014405E-2</v>
      </c>
      <c r="C2299" s="1">
        <v>0.16628689999999999</v>
      </c>
      <c r="D2299" s="1">
        <v>0.26531058000000002</v>
      </c>
    </row>
    <row r="2300" spans="1:4" x14ac:dyDescent="0.15">
      <c r="A2300" s="1">
        <v>11.49</v>
      </c>
      <c r="B2300" s="1">
        <v>4.8568538000000001E-2</v>
      </c>
      <c r="C2300" s="1">
        <v>0.17682898999999999</v>
      </c>
      <c r="D2300" s="1">
        <v>0.25907930000000001</v>
      </c>
    </row>
    <row r="2301" spans="1:4" x14ac:dyDescent="0.15">
      <c r="A2301" s="1">
        <v>11.494999999999999</v>
      </c>
      <c r="B2301" s="1">
        <v>7.1769518000000004E-2</v>
      </c>
      <c r="C2301" s="1">
        <v>0.18721457</v>
      </c>
      <c r="D2301" s="1">
        <v>0.25150275999999999</v>
      </c>
    </row>
    <row r="2302" spans="1:4" x14ac:dyDescent="0.15">
      <c r="A2302" s="1">
        <v>11.5</v>
      </c>
      <c r="B2302" s="1">
        <v>9.3378177000000007E-2</v>
      </c>
      <c r="C2302" s="1">
        <v>0.19793699000000001</v>
      </c>
      <c r="D2302" s="1">
        <v>0.24340759000000001</v>
      </c>
    </row>
    <row r="2303" spans="1:4" x14ac:dyDescent="0.15">
      <c r="A2303" s="1">
        <v>11.505000000000001</v>
      </c>
      <c r="B2303" s="1">
        <v>0.1167376</v>
      </c>
      <c r="C2303" s="1">
        <v>0.21081214000000001</v>
      </c>
      <c r="D2303" s="1">
        <v>0.24067737</v>
      </c>
    </row>
    <row r="2304" spans="1:4" x14ac:dyDescent="0.15">
      <c r="A2304" s="1">
        <v>11.51</v>
      </c>
      <c r="B2304" s="1">
        <v>0.14557366999999999</v>
      </c>
      <c r="C2304" s="1">
        <v>0.22559845000000001</v>
      </c>
      <c r="D2304" s="1">
        <v>0.24073393000000001</v>
      </c>
    </row>
    <row r="2305" spans="1:4" x14ac:dyDescent="0.15">
      <c r="A2305" s="1">
        <v>11.515000000000001</v>
      </c>
      <c r="B2305" s="1">
        <v>0.17670477000000001</v>
      </c>
      <c r="C2305" s="1">
        <v>0.23997065000000001</v>
      </c>
      <c r="D2305" s="1">
        <v>0.23376981999999999</v>
      </c>
    </row>
    <row r="2306" spans="1:4" x14ac:dyDescent="0.15">
      <c r="A2306" s="1">
        <v>11.52</v>
      </c>
      <c r="B2306" s="1">
        <v>0.20398031999999999</v>
      </c>
      <c r="C2306" s="1">
        <v>0.25471899999999997</v>
      </c>
      <c r="D2306" s="1">
        <v>0.22753323</v>
      </c>
    </row>
    <row r="2307" spans="1:4" x14ac:dyDescent="0.15">
      <c r="A2307" s="1">
        <v>11.525</v>
      </c>
      <c r="B2307" s="1">
        <v>0.23092204999999999</v>
      </c>
      <c r="C2307" s="1">
        <v>0.27110183999999998</v>
      </c>
      <c r="D2307" s="1">
        <v>0.22215217000000001</v>
      </c>
    </row>
    <row r="2308" spans="1:4" x14ac:dyDescent="0.15">
      <c r="A2308" s="1">
        <v>11.53</v>
      </c>
      <c r="B2308" s="1">
        <v>0.25991031999999997</v>
      </c>
      <c r="C2308" s="1">
        <v>0.28926688</v>
      </c>
      <c r="D2308" s="1">
        <v>0.2151091</v>
      </c>
    </row>
    <row r="2309" spans="1:4" x14ac:dyDescent="0.15">
      <c r="A2309" s="1">
        <v>11.535</v>
      </c>
      <c r="B2309" s="1">
        <v>0.28816608999999999</v>
      </c>
      <c r="C2309" s="1">
        <v>0.30586216999999999</v>
      </c>
      <c r="D2309" s="1">
        <v>0.20085643</v>
      </c>
    </row>
    <row r="2310" spans="1:4" x14ac:dyDescent="0.15">
      <c r="A2310" s="1">
        <v>11.54</v>
      </c>
      <c r="B2310" s="1">
        <v>0.31139191999999999</v>
      </c>
      <c r="C2310" s="1">
        <v>0.32083291000000003</v>
      </c>
      <c r="D2310" s="1">
        <v>0.18031614000000001</v>
      </c>
    </row>
    <row r="2311" spans="1:4" x14ac:dyDescent="0.15">
      <c r="A2311" s="1">
        <v>11.545</v>
      </c>
      <c r="B2311" s="1">
        <v>0.33233681999999998</v>
      </c>
      <c r="C2311" s="1">
        <v>0.33568129000000002</v>
      </c>
      <c r="D2311" s="1">
        <v>0.16385013000000001</v>
      </c>
    </row>
    <row r="2312" spans="1:4" x14ac:dyDescent="0.15">
      <c r="A2312" s="1">
        <v>11.55</v>
      </c>
      <c r="B2312" s="1">
        <v>0.35482100999999999</v>
      </c>
      <c r="C2312" s="1">
        <v>0.34883439999999999</v>
      </c>
      <c r="D2312" s="1">
        <v>0.14703227999999999</v>
      </c>
    </row>
    <row r="2313" spans="1:4" x14ac:dyDescent="0.15">
      <c r="A2313" s="1">
        <v>11.555</v>
      </c>
      <c r="B2313" s="1">
        <v>0.37575313999999999</v>
      </c>
      <c r="C2313" s="1">
        <v>0.35856325</v>
      </c>
      <c r="D2313" s="1">
        <v>0.13002715000000001</v>
      </c>
    </row>
    <row r="2314" spans="1:4" x14ac:dyDescent="0.15">
      <c r="A2314" s="1">
        <v>11.56</v>
      </c>
      <c r="B2314" s="1">
        <v>0.39354987000000002</v>
      </c>
      <c r="C2314" s="1">
        <v>0.36373293000000001</v>
      </c>
      <c r="D2314" s="1">
        <v>0.11539597</v>
      </c>
    </row>
    <row r="2315" spans="1:4" x14ac:dyDescent="0.15">
      <c r="A2315" s="1">
        <v>11.565</v>
      </c>
      <c r="B2315" s="1">
        <v>0.40820290999999997</v>
      </c>
      <c r="C2315" s="1">
        <v>0.36588745</v>
      </c>
      <c r="D2315" s="1">
        <v>0.1106823</v>
      </c>
    </row>
    <row r="2316" spans="1:4" x14ac:dyDescent="0.15">
      <c r="A2316" s="1">
        <v>11.57</v>
      </c>
      <c r="B2316" s="1">
        <v>0.42460397999999999</v>
      </c>
      <c r="C2316" s="1">
        <v>0.36539043999999998</v>
      </c>
      <c r="D2316" s="1">
        <v>0.1151209</v>
      </c>
    </row>
    <row r="2317" spans="1:4" x14ac:dyDescent="0.15">
      <c r="A2317" s="1">
        <v>11.574999999999999</v>
      </c>
      <c r="B2317" s="1">
        <v>0.43847617</v>
      </c>
      <c r="C2317" s="1">
        <v>0.35924009000000001</v>
      </c>
      <c r="D2317" s="1">
        <v>0.11713461999999999</v>
      </c>
    </row>
    <row r="2318" spans="1:4" x14ac:dyDescent="0.15">
      <c r="A2318" s="1">
        <v>11.58</v>
      </c>
      <c r="B2318" s="1">
        <v>0.44600468999999998</v>
      </c>
      <c r="C2318" s="1">
        <v>0.34921238999999998</v>
      </c>
      <c r="D2318" s="1">
        <v>0.12238873</v>
      </c>
    </row>
    <row r="2319" spans="1:4" x14ac:dyDescent="0.15">
      <c r="A2319" s="1">
        <v>11.585000000000001</v>
      </c>
      <c r="B2319" s="1">
        <v>0.45054844999999999</v>
      </c>
      <c r="C2319" s="1">
        <v>0.33856363</v>
      </c>
      <c r="D2319" s="1">
        <v>0.13312478</v>
      </c>
    </row>
    <row r="2320" spans="1:4" x14ac:dyDescent="0.15">
      <c r="A2320" s="1">
        <v>11.59</v>
      </c>
      <c r="B2320" s="1">
        <v>0.45586874999999999</v>
      </c>
      <c r="C2320" s="1">
        <v>0.32743676999999999</v>
      </c>
      <c r="D2320" s="1">
        <v>0.14361950000000001</v>
      </c>
    </row>
    <row r="2321" spans="1:4" x14ac:dyDescent="0.15">
      <c r="A2321" s="1">
        <v>11.595000000000001</v>
      </c>
      <c r="B2321" s="1">
        <v>0.45770698999999998</v>
      </c>
      <c r="C2321" s="1">
        <v>0.31504022999999998</v>
      </c>
      <c r="D2321" s="1">
        <v>0.15132002999999999</v>
      </c>
    </row>
    <row r="2322" spans="1:4" x14ac:dyDescent="0.15">
      <c r="A2322" s="1">
        <v>11.6</v>
      </c>
      <c r="B2322" s="1">
        <v>0.45524343</v>
      </c>
      <c r="C2322" s="1">
        <v>0.30119282000000003</v>
      </c>
      <c r="D2322" s="1">
        <v>0.15211674</v>
      </c>
    </row>
    <row r="2323" spans="1:4" x14ac:dyDescent="0.15">
      <c r="A2323" s="1">
        <v>11.605</v>
      </c>
      <c r="B2323" s="1">
        <v>0.4484979</v>
      </c>
      <c r="C2323" s="1">
        <v>0.28896914000000001</v>
      </c>
      <c r="D2323" s="1">
        <v>0.15590735999999999</v>
      </c>
    </row>
    <row r="2324" spans="1:4" x14ac:dyDescent="0.15">
      <c r="A2324" s="1">
        <v>11.61</v>
      </c>
      <c r="B2324" s="1">
        <v>0.44245041000000002</v>
      </c>
      <c r="C2324" s="1">
        <v>0.27782527000000001</v>
      </c>
      <c r="D2324" s="1">
        <v>0.15687511000000001</v>
      </c>
    </row>
    <row r="2325" spans="1:4" x14ac:dyDescent="0.15">
      <c r="A2325" s="1">
        <v>11.615</v>
      </c>
      <c r="B2325" s="1">
        <v>0.43457230000000002</v>
      </c>
      <c r="C2325" s="1">
        <v>0.26566276999999999</v>
      </c>
      <c r="D2325" s="1">
        <v>0.14819822999999999</v>
      </c>
    </row>
    <row r="2326" spans="1:4" x14ac:dyDescent="0.15">
      <c r="A2326" s="1">
        <v>11.62</v>
      </c>
      <c r="B2326" s="1">
        <v>0.42154042000000003</v>
      </c>
      <c r="C2326" s="1">
        <v>0.25260557</v>
      </c>
      <c r="D2326" s="1">
        <v>0.13691474000000001</v>
      </c>
    </row>
    <row r="2327" spans="1:4" x14ac:dyDescent="0.15">
      <c r="A2327" s="1">
        <v>11.625</v>
      </c>
      <c r="B2327" s="1">
        <v>0.40546084999999998</v>
      </c>
      <c r="C2327" s="1">
        <v>0.24090876</v>
      </c>
      <c r="D2327" s="1">
        <v>0.12566108000000001</v>
      </c>
    </row>
    <row r="2328" spans="1:4" x14ac:dyDescent="0.15">
      <c r="A2328" s="1">
        <v>11.63</v>
      </c>
      <c r="B2328" s="1">
        <v>0.38879492999999998</v>
      </c>
      <c r="C2328" s="1">
        <v>0.23078634000000001</v>
      </c>
      <c r="D2328" s="1">
        <v>0.11486702999999999</v>
      </c>
    </row>
    <row r="2329" spans="1:4" x14ac:dyDescent="0.15">
      <c r="A2329" s="1">
        <v>11.635</v>
      </c>
      <c r="B2329" s="1">
        <v>0.37196346000000002</v>
      </c>
      <c r="C2329" s="1">
        <v>0.22005915000000001</v>
      </c>
      <c r="D2329" s="1">
        <v>9.8528371000000003E-2</v>
      </c>
    </row>
    <row r="2330" spans="1:4" x14ac:dyDescent="0.15">
      <c r="A2330" s="1">
        <v>11.64</v>
      </c>
      <c r="B2330" s="1">
        <v>0.35083386999999999</v>
      </c>
      <c r="C2330" s="1">
        <v>0.20907597</v>
      </c>
      <c r="D2330" s="1">
        <v>8.0688178999999999E-2</v>
      </c>
    </row>
    <row r="2331" spans="1:4" x14ac:dyDescent="0.15">
      <c r="A2331" s="1">
        <v>11.645</v>
      </c>
      <c r="B2331" s="1">
        <v>0.32839875000000002</v>
      </c>
      <c r="C2331" s="1">
        <v>0.20063749</v>
      </c>
      <c r="D2331" s="1">
        <v>7.0044145000000002E-2</v>
      </c>
    </row>
    <row r="2332" spans="1:4" x14ac:dyDescent="0.15">
      <c r="A2332" s="1">
        <v>11.65</v>
      </c>
      <c r="B2332" s="1">
        <v>0.30901957000000002</v>
      </c>
      <c r="C2332" s="1">
        <v>0.19507933999999999</v>
      </c>
      <c r="D2332" s="1">
        <v>6.0189463999999998E-2</v>
      </c>
    </row>
    <row r="2333" spans="1:4" x14ac:dyDescent="0.15">
      <c r="A2333" s="1">
        <v>11.654999999999999</v>
      </c>
      <c r="B2333" s="1">
        <v>0.28934052999999998</v>
      </c>
      <c r="C2333" s="1">
        <v>0.19050406</v>
      </c>
      <c r="D2333" s="1">
        <v>4.8453058E-2</v>
      </c>
    </row>
    <row r="2334" spans="1:4" x14ac:dyDescent="0.15">
      <c r="A2334" s="1">
        <v>11.66</v>
      </c>
      <c r="B2334" s="1">
        <v>0.26710557000000001</v>
      </c>
      <c r="C2334" s="1">
        <v>0.18752402000000001</v>
      </c>
      <c r="D2334" s="1">
        <v>3.5076830000000003E-2</v>
      </c>
    </row>
    <row r="2335" spans="1:4" x14ac:dyDescent="0.15">
      <c r="A2335" s="1">
        <v>11.664999999999999</v>
      </c>
      <c r="B2335" s="1">
        <v>0.24310852999999999</v>
      </c>
      <c r="C2335" s="1">
        <v>0.18772348999999999</v>
      </c>
      <c r="D2335" s="1">
        <v>2.7541922999999999E-2</v>
      </c>
    </row>
    <row r="2336" spans="1:4" x14ac:dyDescent="0.15">
      <c r="A2336" s="1">
        <v>11.67</v>
      </c>
      <c r="B2336" s="1">
        <v>0.22384103</v>
      </c>
      <c r="C2336" s="1">
        <v>0.19124126999999999</v>
      </c>
      <c r="D2336" s="1">
        <v>2.3807522000000001E-2</v>
      </c>
    </row>
    <row r="2337" spans="1:4" x14ac:dyDescent="0.15">
      <c r="A2337" s="1">
        <v>11.675000000000001</v>
      </c>
      <c r="B2337" s="1">
        <v>0.20677593</v>
      </c>
      <c r="C2337" s="1">
        <v>0.19549145000000001</v>
      </c>
      <c r="D2337" s="1">
        <v>1.2703704E-2</v>
      </c>
    </row>
    <row r="2338" spans="1:4" x14ac:dyDescent="0.15">
      <c r="A2338" s="1">
        <v>11.68</v>
      </c>
      <c r="B2338" s="1">
        <v>0.18419685</v>
      </c>
      <c r="C2338" s="1">
        <v>0.20088606000000001</v>
      </c>
      <c r="D2338" s="1">
        <v>2.4575882000000002E-3</v>
      </c>
    </row>
    <row r="2339" spans="1:4" x14ac:dyDescent="0.15">
      <c r="A2339" s="1">
        <v>11.685</v>
      </c>
      <c r="B2339" s="1">
        <v>0.16205495</v>
      </c>
      <c r="C2339" s="1">
        <v>0.20840402999999999</v>
      </c>
      <c r="D2339" s="1">
        <v>-4.7597654000000001E-3</v>
      </c>
    </row>
    <row r="2340" spans="1:4" x14ac:dyDescent="0.15">
      <c r="A2340" s="1">
        <v>11.69</v>
      </c>
      <c r="B2340" s="1">
        <v>0.14319819</v>
      </c>
      <c r="C2340" s="1">
        <v>0.21729818000000001</v>
      </c>
      <c r="D2340" s="1">
        <v>-1.0203637E-2</v>
      </c>
    </row>
    <row r="2341" spans="1:4" x14ac:dyDescent="0.15">
      <c r="A2341" s="1">
        <v>11.695</v>
      </c>
      <c r="B2341" s="1">
        <v>0.1248624</v>
      </c>
      <c r="C2341" s="1">
        <v>0.22610511</v>
      </c>
      <c r="D2341" s="1">
        <v>-1.7054561999999999E-2</v>
      </c>
    </row>
    <row r="2342" spans="1:4" x14ac:dyDescent="0.15">
      <c r="A2342" s="1">
        <v>11.7</v>
      </c>
      <c r="B2342" s="1">
        <v>0.10653203</v>
      </c>
      <c r="C2342" s="1">
        <v>0.23437219000000001</v>
      </c>
      <c r="D2342" s="1">
        <v>-2.6801471E-2</v>
      </c>
    </row>
    <row r="2343" spans="1:4" x14ac:dyDescent="0.15">
      <c r="A2343" s="1">
        <v>11.705</v>
      </c>
      <c r="B2343" s="1">
        <v>8.8040144000000001E-2</v>
      </c>
      <c r="C2343" s="1">
        <v>0.24348323999999999</v>
      </c>
      <c r="D2343" s="1">
        <v>-2.7191791999999999E-2</v>
      </c>
    </row>
    <row r="2344" spans="1:4" x14ac:dyDescent="0.15">
      <c r="A2344" s="1">
        <v>11.71</v>
      </c>
      <c r="B2344" s="1">
        <v>7.1614915000000001E-2</v>
      </c>
      <c r="C2344" s="1">
        <v>0.25297720000000001</v>
      </c>
      <c r="D2344" s="1">
        <v>-2.5655447000000001E-2</v>
      </c>
    </row>
    <row r="2345" spans="1:4" x14ac:dyDescent="0.15">
      <c r="A2345" s="1">
        <v>11.715</v>
      </c>
      <c r="B2345" s="1">
        <v>5.8916071E-2</v>
      </c>
      <c r="C2345" s="1">
        <v>0.26067820000000003</v>
      </c>
      <c r="D2345" s="1">
        <v>-2.7130732000000001E-2</v>
      </c>
    </row>
    <row r="2346" spans="1:4" x14ac:dyDescent="0.15">
      <c r="A2346" s="1">
        <v>11.72</v>
      </c>
      <c r="B2346" s="1">
        <v>4.3788400999999998E-2</v>
      </c>
      <c r="C2346" s="1">
        <v>0.26689383999999999</v>
      </c>
      <c r="D2346" s="1">
        <v>-2.5232876000000001E-2</v>
      </c>
    </row>
    <row r="2347" spans="1:4" x14ac:dyDescent="0.15">
      <c r="A2347" s="1">
        <v>11.725</v>
      </c>
      <c r="B2347" s="1">
        <v>3.0664269000000001E-2</v>
      </c>
      <c r="C2347" s="1">
        <v>0.27267144999999998</v>
      </c>
      <c r="D2347" s="1">
        <v>-2.0509962E-2</v>
      </c>
    </row>
    <row r="2348" spans="1:4" x14ac:dyDescent="0.15">
      <c r="A2348" s="1">
        <v>11.73</v>
      </c>
      <c r="B2348" s="1">
        <v>2.1418484000000002E-2</v>
      </c>
      <c r="C2348" s="1">
        <v>0.27791037000000002</v>
      </c>
      <c r="D2348" s="1">
        <v>-1.1043966000000001E-2</v>
      </c>
    </row>
    <row r="2349" spans="1:4" x14ac:dyDescent="0.15">
      <c r="A2349" s="1">
        <v>11.734999999999999</v>
      </c>
      <c r="B2349" s="1">
        <v>1.4879263E-2</v>
      </c>
      <c r="C2349" s="1">
        <v>0.28064736000000001</v>
      </c>
      <c r="D2349" s="1">
        <v>-5.9895067000000001E-3</v>
      </c>
    </row>
    <row r="2350" spans="1:4" x14ac:dyDescent="0.15">
      <c r="A2350" s="1">
        <v>11.74</v>
      </c>
      <c r="B2350" s="1">
        <v>5.6629851000000002E-3</v>
      </c>
      <c r="C2350" s="1">
        <v>0.28175471000000002</v>
      </c>
      <c r="D2350" s="1">
        <v>-1.5058375000000001E-3</v>
      </c>
    </row>
    <row r="2351" spans="1:4" x14ac:dyDescent="0.15">
      <c r="A2351" s="1">
        <v>11.744999999999999</v>
      </c>
      <c r="B2351" s="1">
        <v>-3.9877738999999999E-3</v>
      </c>
      <c r="C2351" s="1">
        <v>0.28255008999999998</v>
      </c>
      <c r="D2351" s="1">
        <v>8.2105353999999998E-3</v>
      </c>
    </row>
    <row r="2352" spans="1:4" x14ac:dyDescent="0.15">
      <c r="A2352" s="1">
        <v>11.75</v>
      </c>
      <c r="B2352" s="1">
        <v>-1.0860003E-2</v>
      </c>
      <c r="C2352" s="1">
        <v>0.28232931</v>
      </c>
      <c r="D2352" s="1">
        <v>1.7975779000000001E-2</v>
      </c>
    </row>
    <row r="2353" spans="1:4" x14ac:dyDescent="0.15">
      <c r="A2353" s="1">
        <v>11.755000000000001</v>
      </c>
      <c r="B2353" s="1">
        <v>-1.7095346000000001E-2</v>
      </c>
      <c r="C2353" s="1">
        <v>0.27930318999999998</v>
      </c>
      <c r="D2353" s="1">
        <v>2.5108028000000001E-2</v>
      </c>
    </row>
    <row r="2354" spans="1:4" x14ac:dyDescent="0.15">
      <c r="A2354" s="1">
        <v>11.76</v>
      </c>
      <c r="B2354" s="1">
        <v>-2.5713739999999999E-2</v>
      </c>
      <c r="C2354" s="1">
        <v>0.27345061999999998</v>
      </c>
      <c r="D2354" s="1">
        <v>2.8014925E-2</v>
      </c>
    </row>
    <row r="2355" spans="1:4" x14ac:dyDescent="0.15">
      <c r="A2355" s="1">
        <v>11.765000000000001</v>
      </c>
      <c r="B2355" s="1">
        <v>-3.4537867E-2</v>
      </c>
      <c r="C2355" s="1">
        <v>0.26682013999999998</v>
      </c>
      <c r="D2355" s="1">
        <v>3.5356973E-2</v>
      </c>
    </row>
    <row r="2356" spans="1:4" x14ac:dyDescent="0.15">
      <c r="A2356" s="1">
        <v>11.77</v>
      </c>
      <c r="B2356" s="1">
        <v>-3.9054420999999999E-2</v>
      </c>
      <c r="C2356" s="1">
        <v>0.25919368999999998</v>
      </c>
      <c r="D2356" s="1">
        <v>4.5030386999999998E-2</v>
      </c>
    </row>
    <row r="2357" spans="1:4" x14ac:dyDescent="0.15">
      <c r="A2357" s="1">
        <v>11.775</v>
      </c>
      <c r="B2357" s="1">
        <v>-4.0785660000000001E-2</v>
      </c>
      <c r="C2357" s="1">
        <v>0.24835824000000001</v>
      </c>
      <c r="D2357" s="1">
        <v>5.0996395999999999E-2</v>
      </c>
    </row>
    <row r="2358" spans="1:4" x14ac:dyDescent="0.15">
      <c r="A2358" s="1">
        <v>11.78</v>
      </c>
      <c r="B2358" s="1">
        <v>-4.4101098999999998E-2</v>
      </c>
      <c r="C2358" s="1">
        <v>0.23631150000000001</v>
      </c>
      <c r="D2358" s="1">
        <v>5.9800169E-2</v>
      </c>
    </row>
    <row r="2359" spans="1:4" x14ac:dyDescent="0.15">
      <c r="A2359" s="1">
        <v>11.785</v>
      </c>
      <c r="B2359" s="1">
        <v>-4.4188323000000002E-2</v>
      </c>
      <c r="C2359" s="1">
        <v>0.2240521</v>
      </c>
      <c r="D2359" s="1">
        <v>7.1786846000000001E-2</v>
      </c>
    </row>
    <row r="2360" spans="1:4" x14ac:dyDescent="0.15">
      <c r="A2360" s="1">
        <v>11.79</v>
      </c>
      <c r="B2360" s="1">
        <v>-3.9277060000000003E-2</v>
      </c>
      <c r="C2360" s="1">
        <v>0.21165434</v>
      </c>
      <c r="D2360" s="1">
        <v>8.7133395000000002E-2</v>
      </c>
    </row>
    <row r="2361" spans="1:4" x14ac:dyDescent="0.15">
      <c r="A2361" s="1">
        <v>11.795</v>
      </c>
      <c r="B2361" s="1">
        <v>-3.0958587999999999E-2</v>
      </c>
      <c r="C2361" s="1">
        <v>0.19702504000000001</v>
      </c>
      <c r="D2361" s="1">
        <v>9.7639959999999998E-2</v>
      </c>
    </row>
    <row r="2362" spans="1:4" x14ac:dyDescent="0.15">
      <c r="A2362" s="1">
        <v>11.8</v>
      </c>
      <c r="B2362" s="1">
        <v>-2.3407708999999999E-2</v>
      </c>
      <c r="C2362" s="1">
        <v>0.18136690999999999</v>
      </c>
      <c r="D2362" s="1">
        <v>0.10696854</v>
      </c>
    </row>
    <row r="2363" spans="1:4" x14ac:dyDescent="0.15">
      <c r="A2363" s="1">
        <v>11.805</v>
      </c>
      <c r="B2363" s="1">
        <v>-1.4803482E-2</v>
      </c>
      <c r="C2363" s="1">
        <v>0.16665973000000001</v>
      </c>
      <c r="D2363" s="1">
        <v>0.12119220999999999</v>
      </c>
    </row>
    <row r="2364" spans="1:4" x14ac:dyDescent="0.15">
      <c r="A2364" s="1">
        <v>11.81</v>
      </c>
      <c r="B2364" s="1">
        <v>-1.6871433E-3</v>
      </c>
      <c r="C2364" s="1">
        <v>0.15221829000000001</v>
      </c>
      <c r="D2364" s="1">
        <v>0.13391317999999999</v>
      </c>
    </row>
    <row r="2365" spans="1:4" x14ac:dyDescent="0.15">
      <c r="A2365" s="1">
        <v>11.815</v>
      </c>
      <c r="B2365" s="1">
        <v>1.2939780999999999E-2</v>
      </c>
      <c r="C2365" s="1">
        <v>0.13754179999999999</v>
      </c>
      <c r="D2365" s="1">
        <v>0.14156434000000001</v>
      </c>
    </row>
    <row r="2366" spans="1:4" x14ac:dyDescent="0.15">
      <c r="A2366" s="1">
        <v>11.82</v>
      </c>
      <c r="B2366" s="1">
        <v>2.4231793000000001E-2</v>
      </c>
      <c r="C2366" s="1">
        <v>0.12319781</v>
      </c>
      <c r="D2366" s="1">
        <v>0.14544054000000001</v>
      </c>
    </row>
    <row r="2367" spans="1:4" x14ac:dyDescent="0.15">
      <c r="A2367" s="1">
        <v>11.824999999999999</v>
      </c>
      <c r="B2367" s="1">
        <v>3.6633336000000002E-2</v>
      </c>
      <c r="C2367" s="1">
        <v>0.11090266</v>
      </c>
      <c r="D2367" s="1">
        <v>0.15088884</v>
      </c>
    </row>
    <row r="2368" spans="1:4" x14ac:dyDescent="0.15">
      <c r="A2368" s="1">
        <v>11.83</v>
      </c>
      <c r="B2368" s="1">
        <v>5.2574915999999999E-2</v>
      </c>
      <c r="C2368" s="1">
        <v>0.10004842999999999</v>
      </c>
      <c r="D2368" s="1">
        <v>0.15524716</v>
      </c>
    </row>
    <row r="2369" spans="1:4" x14ac:dyDescent="0.15">
      <c r="A2369" s="1">
        <v>11.835000000000001</v>
      </c>
      <c r="B2369" s="1">
        <v>6.9681587000000003E-2</v>
      </c>
      <c r="C2369" s="1">
        <v>8.9019509999999996E-2</v>
      </c>
      <c r="D2369" s="1">
        <v>0.15051510000000001</v>
      </c>
    </row>
    <row r="2370" spans="1:4" x14ac:dyDescent="0.15">
      <c r="A2370" s="1">
        <v>11.84</v>
      </c>
      <c r="B2370" s="1">
        <v>8.298063E-2</v>
      </c>
      <c r="C2370" s="1">
        <v>7.8891079000000003E-2</v>
      </c>
      <c r="D2370" s="1">
        <v>0.14420475999999999</v>
      </c>
    </row>
    <row r="2371" spans="1:4" x14ac:dyDescent="0.15">
      <c r="A2371" s="1">
        <v>11.845000000000001</v>
      </c>
      <c r="B2371" s="1">
        <v>9.6523991000000003E-2</v>
      </c>
      <c r="C2371" s="1">
        <v>7.0499712000000006E-2</v>
      </c>
      <c r="D2371" s="1">
        <v>0.13934415</v>
      </c>
    </row>
    <row r="2372" spans="1:4" x14ac:dyDescent="0.15">
      <c r="A2372" s="1">
        <v>11.85</v>
      </c>
      <c r="B2372" s="1">
        <v>0.11236242</v>
      </c>
      <c r="C2372" s="1">
        <v>6.3120330000000002E-2</v>
      </c>
      <c r="D2372" s="1">
        <v>0.13361724</v>
      </c>
    </row>
    <row r="2373" spans="1:4" x14ac:dyDescent="0.15">
      <c r="A2373" s="1">
        <v>11.855</v>
      </c>
      <c r="B2373" s="1">
        <v>0.12866905000000001</v>
      </c>
      <c r="C2373" s="1">
        <v>5.4643529000000003E-2</v>
      </c>
      <c r="D2373" s="1">
        <v>0.12297184999999999</v>
      </c>
    </row>
    <row r="2374" spans="1:4" x14ac:dyDescent="0.15">
      <c r="A2374" s="1">
        <v>11.86</v>
      </c>
      <c r="B2374" s="1">
        <v>0.14306494</v>
      </c>
      <c r="C2374" s="1">
        <v>4.5261186000000002E-2</v>
      </c>
      <c r="D2374" s="1">
        <v>0.11050312</v>
      </c>
    </row>
    <row r="2375" spans="1:4" x14ac:dyDescent="0.15">
      <c r="A2375" s="1">
        <v>11.865</v>
      </c>
      <c r="B2375" s="1">
        <v>0.15459208999999999</v>
      </c>
      <c r="C2375" s="1">
        <v>3.6228771999999999E-2</v>
      </c>
      <c r="D2375" s="1">
        <v>0.10514925999999999</v>
      </c>
    </row>
    <row r="2376" spans="1:4" x14ac:dyDescent="0.15">
      <c r="A2376" s="1">
        <v>11.87</v>
      </c>
      <c r="B2376" s="1">
        <v>0.16814033</v>
      </c>
      <c r="C2376" s="1">
        <v>2.6851468E-2</v>
      </c>
      <c r="D2376" s="1">
        <v>0.10188696999999999</v>
      </c>
    </row>
    <row r="2377" spans="1:4" x14ac:dyDescent="0.15">
      <c r="A2377" s="1">
        <v>11.875</v>
      </c>
      <c r="B2377" s="1">
        <v>0.17991524</v>
      </c>
      <c r="C2377" s="1">
        <v>1.5346672E-2</v>
      </c>
      <c r="D2377" s="1">
        <v>9.5734226000000006E-2</v>
      </c>
    </row>
    <row r="2378" spans="1:4" x14ac:dyDescent="0.15">
      <c r="A2378" s="1">
        <v>11.88</v>
      </c>
      <c r="B2378" s="1">
        <v>0.18717470999999999</v>
      </c>
      <c r="C2378" s="1">
        <v>2.8932307999999999E-3</v>
      </c>
      <c r="D2378" s="1">
        <v>8.9258119999999996E-2</v>
      </c>
    </row>
    <row r="2379" spans="1:4" x14ac:dyDescent="0.15">
      <c r="A2379" s="1">
        <v>11.885</v>
      </c>
      <c r="B2379" s="1">
        <v>0.19219122999999999</v>
      </c>
      <c r="C2379" s="1">
        <v>-7.9765483000000005E-3</v>
      </c>
      <c r="D2379" s="1">
        <v>8.5666589000000001E-2</v>
      </c>
    </row>
    <row r="2380" spans="1:4" x14ac:dyDescent="0.15">
      <c r="A2380" s="1">
        <v>11.89</v>
      </c>
      <c r="B2380" s="1">
        <v>0.19800527000000001</v>
      </c>
      <c r="C2380" s="1">
        <v>-1.7394185E-2</v>
      </c>
      <c r="D2380" s="1">
        <v>8.2630032000000006E-2</v>
      </c>
    </row>
    <row r="2381" spans="1:4" x14ac:dyDescent="0.15">
      <c r="A2381" s="1">
        <v>11.895</v>
      </c>
      <c r="B2381" s="1">
        <v>0.20333092</v>
      </c>
      <c r="C2381" s="1">
        <v>-2.6657508E-2</v>
      </c>
      <c r="D2381" s="1">
        <v>7.3019865000000003E-2</v>
      </c>
    </row>
    <row r="2382" spans="1:4" x14ac:dyDescent="0.15">
      <c r="A2382" s="1">
        <v>11.9</v>
      </c>
      <c r="B2382" s="1">
        <v>0.20524239</v>
      </c>
      <c r="C2382" s="1">
        <v>-3.4269547999999997E-2</v>
      </c>
      <c r="D2382" s="1">
        <v>6.0607281999999998E-2</v>
      </c>
    </row>
    <row r="2383" spans="1:4" x14ac:dyDescent="0.15">
      <c r="A2383" s="1">
        <v>11.904999999999999</v>
      </c>
      <c r="B2383" s="1">
        <v>0.20543449</v>
      </c>
      <c r="C2383" s="1">
        <v>-3.8582814E-2</v>
      </c>
      <c r="D2383" s="1">
        <v>5.082424E-2</v>
      </c>
    </row>
    <row r="2384" spans="1:4" x14ac:dyDescent="0.15">
      <c r="A2384" s="1">
        <v>11.91</v>
      </c>
      <c r="B2384" s="1">
        <v>0.20735153000000001</v>
      </c>
      <c r="C2384" s="1">
        <v>-4.0089225999999999E-2</v>
      </c>
      <c r="D2384" s="1">
        <v>4.2042876999999999E-2</v>
      </c>
    </row>
    <row r="2385" spans="1:4" x14ac:dyDescent="0.15">
      <c r="A2385" s="1">
        <v>11.914999999999999</v>
      </c>
      <c r="B2385" s="1">
        <v>0.20788764000000001</v>
      </c>
      <c r="C2385" s="1">
        <v>-4.1218870999999997E-2</v>
      </c>
      <c r="D2385" s="1">
        <v>3.0111434999999999E-2</v>
      </c>
    </row>
    <row r="2386" spans="1:4" x14ac:dyDescent="0.15">
      <c r="A2386" s="1">
        <v>11.92</v>
      </c>
      <c r="B2386" s="1">
        <v>0.20295294999999999</v>
      </c>
      <c r="C2386" s="1">
        <v>-4.2920822999999997E-2</v>
      </c>
      <c r="D2386" s="1">
        <v>2.0254191000000001E-2</v>
      </c>
    </row>
    <row r="2387" spans="1:4" x14ac:dyDescent="0.15">
      <c r="A2387" s="1">
        <v>11.925000000000001</v>
      </c>
      <c r="B2387" s="1">
        <v>0.19544297999999999</v>
      </c>
      <c r="C2387" s="1">
        <v>-4.2909357000000002E-2</v>
      </c>
      <c r="D2387" s="1">
        <v>1.8831086E-2</v>
      </c>
    </row>
    <row r="2388" spans="1:4" x14ac:dyDescent="0.15">
      <c r="A2388" s="1">
        <v>11.93</v>
      </c>
      <c r="B2388" s="1">
        <v>0.18885611999999999</v>
      </c>
      <c r="C2388" s="1">
        <v>-4.2231600000000001E-2</v>
      </c>
      <c r="D2388" s="1">
        <v>2.0880194000000001E-2</v>
      </c>
    </row>
    <row r="2389" spans="1:4" x14ac:dyDescent="0.15">
      <c r="A2389" s="1">
        <v>11.935</v>
      </c>
      <c r="B2389" s="1">
        <v>0.17932583999999999</v>
      </c>
      <c r="C2389" s="1">
        <v>-4.3616368000000003E-2</v>
      </c>
      <c r="D2389" s="1">
        <v>2.4700091E-2</v>
      </c>
    </row>
    <row r="2390" spans="1:4" x14ac:dyDescent="0.15">
      <c r="A2390" s="1">
        <v>11.94</v>
      </c>
      <c r="B2390" s="1">
        <v>0.16605719999999999</v>
      </c>
      <c r="C2390" s="1">
        <v>-4.5919160000000001E-2</v>
      </c>
      <c r="D2390" s="1">
        <v>3.2625590000000003E-2</v>
      </c>
    </row>
    <row r="2391" spans="1:4" x14ac:dyDescent="0.15">
      <c r="A2391" s="1">
        <v>11.945</v>
      </c>
      <c r="B2391" s="1">
        <v>0.15058079999999999</v>
      </c>
      <c r="C2391" s="1">
        <v>-4.6920341999999997E-2</v>
      </c>
      <c r="D2391" s="1">
        <v>4.9757426E-2</v>
      </c>
    </row>
    <row r="2392" spans="1:4" x14ac:dyDescent="0.15">
      <c r="A2392" s="1">
        <v>11.95</v>
      </c>
      <c r="B2392" s="1">
        <v>0.13545658999999999</v>
      </c>
      <c r="C2392" s="1">
        <v>-4.7345970000000001E-2</v>
      </c>
      <c r="D2392" s="1">
        <v>7.1427479000000002E-2</v>
      </c>
    </row>
    <row r="2393" spans="1:4" x14ac:dyDescent="0.15">
      <c r="A2393" s="1">
        <v>11.955</v>
      </c>
      <c r="B2393" s="1">
        <v>0.12148900999999999</v>
      </c>
      <c r="C2393" s="1">
        <v>-4.8965478999999999E-2</v>
      </c>
      <c r="D2393" s="1">
        <v>8.8479904999999998E-2</v>
      </c>
    </row>
    <row r="2394" spans="1:4" x14ac:dyDescent="0.15">
      <c r="A2394" s="1">
        <v>11.96</v>
      </c>
      <c r="B2394" s="1">
        <v>0.10385314</v>
      </c>
      <c r="C2394" s="1">
        <v>-5.1277252000000002E-2</v>
      </c>
      <c r="D2394" s="1">
        <v>0.10553153999999999</v>
      </c>
    </row>
    <row r="2395" spans="1:4" x14ac:dyDescent="0.15">
      <c r="A2395" s="1">
        <v>11.965</v>
      </c>
      <c r="B2395" s="1">
        <v>8.5635646999999995E-2</v>
      </c>
      <c r="C2395" s="1">
        <v>-5.2247991000000001E-2</v>
      </c>
      <c r="D2395" s="1">
        <v>0.12584138</v>
      </c>
    </row>
    <row r="2396" spans="1:4" x14ac:dyDescent="0.15">
      <c r="A2396" s="1">
        <v>11.97</v>
      </c>
      <c r="B2396" s="1">
        <v>7.0333225999999999E-2</v>
      </c>
      <c r="C2396" s="1">
        <v>-5.2938562000000002E-2</v>
      </c>
      <c r="D2396" s="1">
        <v>0.14439157</v>
      </c>
    </row>
    <row r="2397" spans="1:4" x14ac:dyDescent="0.15">
      <c r="A2397" s="1">
        <v>11.975</v>
      </c>
      <c r="B2397" s="1">
        <v>5.5093469999999999E-2</v>
      </c>
      <c r="C2397" s="1">
        <v>-5.5944233000000003E-2</v>
      </c>
      <c r="D2397" s="1">
        <v>0.15565424</v>
      </c>
    </row>
    <row r="2398" spans="1:4" x14ac:dyDescent="0.15">
      <c r="A2398" s="1">
        <v>11.98</v>
      </c>
      <c r="B2398" s="1">
        <v>3.6739386999999998E-2</v>
      </c>
      <c r="C2398" s="1">
        <v>-6.1566016000000001E-2</v>
      </c>
      <c r="D2398" s="1">
        <v>0.16231081</v>
      </c>
    </row>
    <row r="2399" spans="1:4" x14ac:dyDescent="0.15">
      <c r="A2399" s="1">
        <v>11.984999999999999</v>
      </c>
      <c r="B2399" s="1">
        <v>1.7921295E-2</v>
      </c>
      <c r="C2399" s="1">
        <v>-6.7709033000000002E-2</v>
      </c>
      <c r="D2399" s="1">
        <v>0.17187548</v>
      </c>
    </row>
    <row r="2400" spans="1:4" x14ac:dyDescent="0.15">
      <c r="A2400" s="1">
        <v>11.99</v>
      </c>
      <c r="B2400" s="1">
        <v>1.6231883999999999E-3</v>
      </c>
      <c r="C2400" s="1">
        <v>-7.5709567000000005E-2</v>
      </c>
      <c r="D2400" s="1">
        <v>0.18036364999999999</v>
      </c>
    </row>
    <row r="2401" spans="1:4" x14ac:dyDescent="0.15">
      <c r="A2401" s="1">
        <v>11.994999999999999</v>
      </c>
      <c r="B2401" s="1">
        <v>-1.3438235999999999E-2</v>
      </c>
      <c r="C2401" s="1">
        <v>-8.7129679000000002E-2</v>
      </c>
      <c r="D2401" s="1">
        <v>0.18459660999999999</v>
      </c>
    </row>
    <row r="2402" spans="1:4" x14ac:dyDescent="0.15">
      <c r="A2402" s="1">
        <v>12</v>
      </c>
      <c r="B2402" s="1">
        <v>-3.0639779999999998E-2</v>
      </c>
      <c r="C2402" s="1">
        <v>-0.10132482</v>
      </c>
      <c r="D2402" s="1">
        <v>0.18847665</v>
      </c>
    </row>
    <row r="2403" spans="1:4" x14ac:dyDescent="0.15">
      <c r="A2403" s="1">
        <v>12.005000000000001</v>
      </c>
      <c r="B2403" s="1">
        <v>-4.8435194000000001E-2</v>
      </c>
      <c r="C2403" s="1">
        <v>-0.11517084</v>
      </c>
      <c r="D2403" s="1">
        <v>0.1973492</v>
      </c>
    </row>
    <row r="2404" spans="1:4" x14ac:dyDescent="0.15">
      <c r="A2404" s="1">
        <v>12.01</v>
      </c>
      <c r="B2404" s="1">
        <v>-6.1685682999999998E-2</v>
      </c>
      <c r="C2404" s="1">
        <v>-0.12838453999999999</v>
      </c>
      <c r="D2404" s="1">
        <v>0.20705355</v>
      </c>
    </row>
    <row r="2405" spans="1:4" x14ac:dyDescent="0.15">
      <c r="A2405" s="1">
        <v>12.015000000000001</v>
      </c>
      <c r="B2405" s="1">
        <v>-7.2403078999999995E-2</v>
      </c>
      <c r="C2405" s="1">
        <v>-0.14221158</v>
      </c>
      <c r="D2405" s="1">
        <v>0.20923059999999999</v>
      </c>
    </row>
    <row r="2406" spans="1:4" x14ac:dyDescent="0.15">
      <c r="A2406" s="1">
        <v>12.02</v>
      </c>
      <c r="B2406" s="1">
        <v>-8.4278612000000003E-2</v>
      </c>
      <c r="C2406" s="1">
        <v>-0.15519164999999999</v>
      </c>
      <c r="D2406" s="1">
        <v>0.20924682999999999</v>
      </c>
    </row>
    <row r="2407" spans="1:4" x14ac:dyDescent="0.15">
      <c r="A2407" s="1">
        <v>12.025</v>
      </c>
      <c r="B2407" s="1">
        <v>-9.3247348999999993E-2</v>
      </c>
      <c r="C2407" s="1">
        <v>-0.16471870999999999</v>
      </c>
      <c r="D2407" s="1">
        <v>0.20860057000000001</v>
      </c>
    </row>
    <row r="2408" spans="1:4" x14ac:dyDescent="0.15">
      <c r="A2408" s="1">
        <v>12.03</v>
      </c>
      <c r="B2408" s="1">
        <v>-9.7663051000000001E-2</v>
      </c>
      <c r="C2408" s="1">
        <v>-0.17146007999999999</v>
      </c>
      <c r="D2408" s="1">
        <v>0.20476272000000001</v>
      </c>
    </row>
    <row r="2409" spans="1:4" x14ac:dyDescent="0.15">
      <c r="A2409" s="1">
        <v>12.035</v>
      </c>
      <c r="B2409" s="1">
        <v>-9.8634238999999999E-2</v>
      </c>
      <c r="C2409" s="1">
        <v>-0.17769551</v>
      </c>
      <c r="D2409" s="1">
        <v>0.19296920000000001</v>
      </c>
    </row>
    <row r="2410" spans="1:4" x14ac:dyDescent="0.15">
      <c r="A2410" s="1">
        <v>12.04</v>
      </c>
      <c r="B2410" s="1">
        <v>-9.7955105000000001E-2</v>
      </c>
      <c r="C2410" s="1">
        <v>-0.18302049000000001</v>
      </c>
      <c r="D2410" s="1">
        <v>0.17752177</v>
      </c>
    </row>
    <row r="2411" spans="1:4" x14ac:dyDescent="0.15">
      <c r="A2411" s="1">
        <v>12.045</v>
      </c>
      <c r="B2411" s="1">
        <v>-9.3578690000000006E-2</v>
      </c>
      <c r="C2411" s="1">
        <v>-0.18605382000000001</v>
      </c>
      <c r="D2411" s="1">
        <v>0.16753660000000001</v>
      </c>
    </row>
    <row r="2412" spans="1:4" x14ac:dyDescent="0.15">
      <c r="A2412" s="1">
        <v>12.05</v>
      </c>
      <c r="B2412" s="1">
        <v>-8.2071240000000004E-2</v>
      </c>
      <c r="C2412" s="1">
        <v>-0.18726358000000001</v>
      </c>
      <c r="D2412" s="1">
        <v>0.15718545</v>
      </c>
    </row>
    <row r="2413" spans="1:4" x14ac:dyDescent="0.15">
      <c r="A2413" s="1">
        <v>12.055</v>
      </c>
      <c r="B2413" s="1">
        <v>-6.4292615999999997E-2</v>
      </c>
      <c r="C2413" s="1">
        <v>-0.18859579000000001</v>
      </c>
      <c r="D2413" s="1">
        <v>0.14332749</v>
      </c>
    </row>
    <row r="2414" spans="1:4" x14ac:dyDescent="0.15">
      <c r="A2414" s="1">
        <v>12.06</v>
      </c>
      <c r="B2414" s="1">
        <v>-4.6898925000000001E-2</v>
      </c>
      <c r="C2414" s="1">
        <v>-0.18947415000000001</v>
      </c>
      <c r="D2414" s="1">
        <v>0.1307323</v>
      </c>
    </row>
    <row r="2415" spans="1:4" x14ac:dyDescent="0.15">
      <c r="A2415" s="1">
        <v>12.065</v>
      </c>
      <c r="B2415" s="1">
        <v>-2.614973E-2</v>
      </c>
      <c r="C2415" s="1">
        <v>-0.18709423999999999</v>
      </c>
      <c r="D2415" s="1">
        <v>0.12482857</v>
      </c>
    </row>
    <row r="2416" spans="1:4" x14ac:dyDescent="0.15">
      <c r="A2416" s="1">
        <v>12.07</v>
      </c>
      <c r="B2416" s="1">
        <v>7.5673218999999998E-4</v>
      </c>
      <c r="C2416" s="1">
        <v>-0.18077677</v>
      </c>
      <c r="D2416" s="1">
        <v>0.12329966000000001</v>
      </c>
    </row>
    <row r="2417" spans="1:4" x14ac:dyDescent="0.15">
      <c r="A2417" s="1">
        <v>12.074999999999999</v>
      </c>
      <c r="B2417" s="1">
        <v>2.9157223999999999E-2</v>
      </c>
      <c r="C2417" s="1">
        <v>-0.17357331000000001</v>
      </c>
      <c r="D2417" s="1">
        <v>0.11738038000000001</v>
      </c>
    </row>
    <row r="2418" spans="1:4" x14ac:dyDescent="0.15">
      <c r="A2418" s="1">
        <v>12.08</v>
      </c>
      <c r="B2418" s="1">
        <v>5.5169026000000003E-2</v>
      </c>
      <c r="C2418" s="1">
        <v>-0.16411434</v>
      </c>
      <c r="D2418" s="1">
        <v>0.11239374000000001</v>
      </c>
    </row>
    <row r="2419" spans="1:4" x14ac:dyDescent="0.15">
      <c r="A2419" s="1">
        <v>12.085000000000001</v>
      </c>
      <c r="B2419" s="1">
        <v>7.9625886000000007E-2</v>
      </c>
      <c r="C2419" s="1">
        <v>-0.15007729</v>
      </c>
      <c r="D2419" s="1">
        <v>0.11274822</v>
      </c>
    </row>
    <row r="2420" spans="1:4" x14ac:dyDescent="0.15">
      <c r="A2420" s="1">
        <v>12.09</v>
      </c>
      <c r="B2420" s="1">
        <v>0.10497822</v>
      </c>
      <c r="C2420" s="1">
        <v>-0.13260456000000001</v>
      </c>
      <c r="D2420" s="1">
        <v>0.11404976999999999</v>
      </c>
    </row>
    <row r="2421" spans="1:4" x14ac:dyDescent="0.15">
      <c r="A2421" s="1">
        <v>12.095000000000001</v>
      </c>
      <c r="B2421" s="1">
        <v>0.12750892</v>
      </c>
      <c r="C2421" s="1">
        <v>-0.11406293000000001</v>
      </c>
      <c r="D2421" s="1">
        <v>0.11233351</v>
      </c>
    </row>
    <row r="2422" spans="1:4" x14ac:dyDescent="0.15">
      <c r="A2422" s="1">
        <v>12.1</v>
      </c>
      <c r="B2422" s="1">
        <v>0.14330702000000001</v>
      </c>
      <c r="C2422" s="1">
        <v>-9.3660204999999996E-2</v>
      </c>
      <c r="D2422" s="1">
        <v>0.10838797999999999</v>
      </c>
    </row>
    <row r="2423" spans="1:4" x14ac:dyDescent="0.15">
      <c r="A2423" s="1">
        <v>12.105</v>
      </c>
      <c r="B2423" s="1">
        <v>0.15406645999999999</v>
      </c>
      <c r="C2423" s="1">
        <v>-7.0413200999999995E-2</v>
      </c>
      <c r="D2423" s="1">
        <v>0.1104372</v>
      </c>
    </row>
    <row r="2424" spans="1:4" x14ac:dyDescent="0.15">
      <c r="A2424" s="1">
        <v>12.11</v>
      </c>
      <c r="B2424" s="1">
        <v>0.16361065999999999</v>
      </c>
      <c r="C2424" s="1">
        <v>-4.4747455999999998E-2</v>
      </c>
      <c r="D2424" s="1">
        <v>0.11391144</v>
      </c>
    </row>
    <row r="2425" spans="1:4" x14ac:dyDescent="0.15">
      <c r="A2425" s="1">
        <v>12.115</v>
      </c>
      <c r="B2425" s="1">
        <v>0.16954436000000001</v>
      </c>
      <c r="C2425" s="1">
        <v>-1.9129622999999998E-2</v>
      </c>
      <c r="D2425" s="1">
        <v>0.11272003999999999</v>
      </c>
    </row>
    <row r="2426" spans="1:4" x14ac:dyDescent="0.15">
      <c r="A2426" s="1">
        <v>12.12</v>
      </c>
      <c r="B2426" s="1">
        <v>0.16893129000000001</v>
      </c>
      <c r="C2426" s="1">
        <v>7.0180338000000002E-3</v>
      </c>
      <c r="D2426" s="1">
        <v>0.11275955999999999</v>
      </c>
    </row>
    <row r="2427" spans="1:4" x14ac:dyDescent="0.15">
      <c r="A2427" s="1">
        <v>12.125</v>
      </c>
      <c r="B2427" s="1">
        <v>0.16426583</v>
      </c>
      <c r="C2427" s="1">
        <v>3.5714159000000002E-2</v>
      </c>
      <c r="D2427" s="1">
        <v>0.11797277</v>
      </c>
    </row>
    <row r="2428" spans="1:4" x14ac:dyDescent="0.15">
      <c r="A2428" s="1">
        <v>12.13</v>
      </c>
      <c r="B2428" s="1">
        <v>0.15991316999999999</v>
      </c>
      <c r="C2428" s="1">
        <v>6.6392454000000004E-2</v>
      </c>
      <c r="D2428" s="1">
        <v>0.12622826000000001</v>
      </c>
    </row>
    <row r="2429" spans="1:4" x14ac:dyDescent="0.15">
      <c r="A2429" s="1">
        <v>12.135</v>
      </c>
      <c r="B2429" s="1">
        <v>0.15377967000000001</v>
      </c>
      <c r="C2429" s="1">
        <v>9.6814974999999998E-2</v>
      </c>
      <c r="D2429" s="1">
        <v>0.13128693999999999</v>
      </c>
    </row>
    <row r="2430" spans="1:4" x14ac:dyDescent="0.15">
      <c r="A2430" s="1">
        <v>12.14</v>
      </c>
      <c r="B2430" s="1">
        <v>0.14402166</v>
      </c>
      <c r="C2430" s="1">
        <v>0.12717358000000001</v>
      </c>
      <c r="D2430" s="1">
        <v>0.13612094999999999</v>
      </c>
    </row>
    <row r="2431" spans="1:4" x14ac:dyDescent="0.15">
      <c r="A2431" s="1">
        <v>12.145</v>
      </c>
      <c r="B2431" s="1">
        <v>0.13317060999999999</v>
      </c>
      <c r="C2431" s="1">
        <v>0.15975291999999999</v>
      </c>
      <c r="D2431" s="1">
        <v>0.14559849</v>
      </c>
    </row>
    <row r="2432" spans="1:4" x14ac:dyDescent="0.15">
      <c r="A2432" s="1">
        <v>12.15</v>
      </c>
      <c r="B2432" s="1">
        <v>0.12522944999999999</v>
      </c>
      <c r="C2432" s="1">
        <v>0.19437983</v>
      </c>
      <c r="D2432" s="1">
        <v>0.15407571</v>
      </c>
    </row>
    <row r="2433" spans="1:4" x14ac:dyDescent="0.15">
      <c r="A2433" s="1">
        <v>12.154999999999999</v>
      </c>
      <c r="B2433" s="1">
        <v>0.11797769</v>
      </c>
      <c r="C2433" s="1">
        <v>0.22856356</v>
      </c>
      <c r="D2433" s="1">
        <v>0.15659650999999999</v>
      </c>
    </row>
    <row r="2434" spans="1:4" x14ac:dyDescent="0.15">
      <c r="A2434" s="1">
        <v>12.16</v>
      </c>
      <c r="B2434" s="1">
        <v>0.10923511</v>
      </c>
      <c r="C2434" s="1">
        <v>0.26250362999999999</v>
      </c>
      <c r="D2434" s="1">
        <v>0.15620487</v>
      </c>
    </row>
    <row r="2435" spans="1:4" x14ac:dyDescent="0.15">
      <c r="A2435" s="1">
        <v>12.164999999999999</v>
      </c>
      <c r="B2435" s="1">
        <v>0.10129681</v>
      </c>
      <c r="C2435" s="1">
        <v>0.29822569999999998</v>
      </c>
      <c r="D2435" s="1">
        <v>0.15958786</v>
      </c>
    </row>
    <row r="2436" spans="1:4" x14ac:dyDescent="0.15">
      <c r="A2436" s="1">
        <v>12.17</v>
      </c>
      <c r="B2436" s="1">
        <v>9.7990570999999999E-2</v>
      </c>
      <c r="C2436" s="1">
        <v>0.33393509999999998</v>
      </c>
      <c r="D2436" s="1">
        <v>0.16453878</v>
      </c>
    </row>
    <row r="2437" spans="1:4" x14ac:dyDescent="0.15">
      <c r="A2437" s="1">
        <v>12.175000000000001</v>
      </c>
      <c r="B2437" s="1">
        <v>9.5267111000000002E-2</v>
      </c>
      <c r="C2437" s="1">
        <v>0.36710430999999999</v>
      </c>
      <c r="D2437" s="1">
        <v>0.16639435</v>
      </c>
    </row>
    <row r="2438" spans="1:4" x14ac:dyDescent="0.15">
      <c r="A2438" s="1">
        <v>12.18</v>
      </c>
      <c r="B2438" s="1">
        <v>9.0888457000000006E-2</v>
      </c>
      <c r="C2438" s="1">
        <v>0.39682668999999998</v>
      </c>
      <c r="D2438" s="1">
        <v>0.16905012</v>
      </c>
    </row>
    <row r="2439" spans="1:4" x14ac:dyDescent="0.15">
      <c r="A2439" s="1">
        <v>12.185</v>
      </c>
      <c r="B2439" s="1">
        <v>8.5800638999999998E-2</v>
      </c>
      <c r="C2439" s="1">
        <v>0.42463757000000002</v>
      </c>
      <c r="D2439" s="1">
        <v>0.17706605</v>
      </c>
    </row>
    <row r="2440" spans="1:4" x14ac:dyDescent="0.15">
      <c r="A2440" s="1">
        <v>12.19</v>
      </c>
      <c r="B2440" s="1">
        <v>8.2028122999999994E-2</v>
      </c>
      <c r="C2440" s="1">
        <v>0.44932998000000002</v>
      </c>
      <c r="D2440" s="1">
        <v>0.18681729</v>
      </c>
    </row>
    <row r="2441" spans="1:4" x14ac:dyDescent="0.15">
      <c r="A2441" s="1">
        <v>12.195</v>
      </c>
      <c r="B2441" s="1">
        <v>7.7633463E-2</v>
      </c>
      <c r="C2441" s="1">
        <v>0.46927137000000002</v>
      </c>
      <c r="D2441" s="1">
        <v>0.19152188000000001</v>
      </c>
    </row>
    <row r="2442" spans="1:4" x14ac:dyDescent="0.15">
      <c r="A2442" s="1">
        <v>12.2</v>
      </c>
      <c r="B2442" s="1">
        <v>6.9656053999999995E-2</v>
      </c>
      <c r="C2442" s="1">
        <v>0.48481056</v>
      </c>
      <c r="D2442" s="1">
        <v>0.19392867</v>
      </c>
    </row>
    <row r="2443" spans="1:4" x14ac:dyDescent="0.15">
      <c r="A2443" s="1">
        <v>12.205</v>
      </c>
      <c r="B2443" s="1">
        <v>5.9641261000000001E-2</v>
      </c>
      <c r="C2443" s="1">
        <v>0.49758249999999998</v>
      </c>
      <c r="D2443" s="1">
        <v>0.19763861999999999</v>
      </c>
    </row>
    <row r="2444" spans="1:4" x14ac:dyDescent="0.15">
      <c r="A2444" s="1">
        <v>12.21</v>
      </c>
      <c r="B2444" s="1">
        <v>5.3761153999999998E-2</v>
      </c>
      <c r="C2444" s="1">
        <v>0.50771219000000001</v>
      </c>
      <c r="D2444" s="1">
        <v>0.19811786000000001</v>
      </c>
    </row>
    <row r="2445" spans="1:4" x14ac:dyDescent="0.15">
      <c r="A2445" s="1">
        <v>12.215</v>
      </c>
      <c r="B2445" s="1">
        <v>4.7501289000000002E-2</v>
      </c>
      <c r="C2445" s="1">
        <v>0.51370614999999997</v>
      </c>
      <c r="D2445" s="1">
        <v>0.18942011</v>
      </c>
    </row>
    <row r="2446" spans="1:4" x14ac:dyDescent="0.15">
      <c r="A2446" s="1">
        <v>12.22</v>
      </c>
      <c r="B2446" s="1">
        <v>3.7381869999999998E-2</v>
      </c>
      <c r="C2446" s="1">
        <v>0.51506481999999998</v>
      </c>
      <c r="D2446" s="1">
        <v>0.17474898999999999</v>
      </c>
    </row>
    <row r="2447" spans="1:4" x14ac:dyDescent="0.15">
      <c r="A2447" s="1">
        <v>12.225</v>
      </c>
      <c r="B2447" s="1">
        <v>2.8280125999999999E-2</v>
      </c>
      <c r="C2447" s="1">
        <v>0.51409241999999999</v>
      </c>
      <c r="D2447" s="1">
        <v>0.16041696999999999</v>
      </c>
    </row>
    <row r="2448" spans="1:4" x14ac:dyDescent="0.15">
      <c r="A2448" s="1">
        <v>12.23</v>
      </c>
      <c r="B2448" s="1">
        <v>2.2572902999999998E-2</v>
      </c>
      <c r="C2448" s="1">
        <v>0.50945777000000003</v>
      </c>
      <c r="D2448" s="1">
        <v>0.14566398</v>
      </c>
    </row>
    <row r="2449" spans="1:4" x14ac:dyDescent="0.15">
      <c r="A2449" s="1">
        <v>12.234999999999999</v>
      </c>
      <c r="B2449" s="1">
        <v>1.7252433000000001E-2</v>
      </c>
      <c r="C2449" s="1">
        <v>0.49884729</v>
      </c>
      <c r="D2449" s="1">
        <v>0.12596683</v>
      </c>
    </row>
    <row r="2450" spans="1:4" x14ac:dyDescent="0.15">
      <c r="A2450" s="1">
        <v>12.24</v>
      </c>
      <c r="B2450" s="1">
        <v>8.1267631999999996E-3</v>
      </c>
      <c r="C2450" s="1">
        <v>0.48352485000000001</v>
      </c>
      <c r="D2450" s="1">
        <v>0.10787658</v>
      </c>
    </row>
    <row r="2451" spans="1:4" x14ac:dyDescent="0.15">
      <c r="A2451" s="1">
        <v>12.244999999999999</v>
      </c>
      <c r="B2451" s="1">
        <v>-1.5085675000000001E-3</v>
      </c>
      <c r="C2451" s="1">
        <v>0.46527661999999997</v>
      </c>
      <c r="D2451" s="1">
        <v>9.7603542000000001E-2</v>
      </c>
    </row>
    <row r="2452" spans="1:4" x14ac:dyDescent="0.15">
      <c r="A2452" s="1">
        <v>12.25</v>
      </c>
      <c r="B2452" s="1">
        <v>-7.8945935999999994E-3</v>
      </c>
      <c r="C2452" s="1">
        <v>0.44490407999999998</v>
      </c>
      <c r="D2452" s="1">
        <v>9.1903987000000006E-2</v>
      </c>
    </row>
    <row r="2453" spans="1:4" x14ac:dyDescent="0.15">
      <c r="A2453" s="1">
        <v>12.255000000000001</v>
      </c>
      <c r="B2453" s="1">
        <v>-1.4805380999999999E-2</v>
      </c>
      <c r="C2453" s="1">
        <v>0.42101381999999998</v>
      </c>
      <c r="D2453" s="1">
        <v>8.5677593999999996E-2</v>
      </c>
    </row>
    <row r="2454" spans="1:4" x14ac:dyDescent="0.15">
      <c r="A2454" s="1">
        <v>12.26</v>
      </c>
      <c r="B2454" s="1">
        <v>-2.5447986999999998E-2</v>
      </c>
      <c r="C2454" s="1">
        <v>0.39539752</v>
      </c>
      <c r="D2454" s="1">
        <v>8.0829270999999994E-2</v>
      </c>
    </row>
    <row r="2455" spans="1:4" x14ac:dyDescent="0.15">
      <c r="A2455" s="1">
        <v>12.265000000000001</v>
      </c>
      <c r="B2455" s="1">
        <v>-3.6569765999999997E-2</v>
      </c>
      <c r="C2455" s="1">
        <v>0.37127492000000001</v>
      </c>
      <c r="D2455" s="1">
        <v>8.2127905000000001E-2</v>
      </c>
    </row>
    <row r="2456" spans="1:4" x14ac:dyDescent="0.15">
      <c r="A2456" s="1">
        <v>12.27</v>
      </c>
      <c r="B2456" s="1">
        <v>-4.6448789999999997E-2</v>
      </c>
      <c r="C2456" s="1">
        <v>0.34956988</v>
      </c>
      <c r="D2456" s="1">
        <v>8.3904248000000001E-2</v>
      </c>
    </row>
    <row r="2457" spans="1:4" x14ac:dyDescent="0.15">
      <c r="A2457" s="1">
        <v>12.275</v>
      </c>
      <c r="B2457" s="1">
        <v>-5.6402114000000003E-2</v>
      </c>
      <c r="C2457" s="1">
        <v>0.32908504</v>
      </c>
      <c r="D2457" s="1">
        <v>8.1293703999999994E-2</v>
      </c>
    </row>
    <row r="2458" spans="1:4" x14ac:dyDescent="0.15">
      <c r="A2458" s="1">
        <v>12.28</v>
      </c>
      <c r="B2458" s="1">
        <v>-7.0779657999999995E-2</v>
      </c>
      <c r="C2458" s="1">
        <v>0.31163727000000002</v>
      </c>
      <c r="D2458" s="1">
        <v>7.6918239999999999E-2</v>
      </c>
    </row>
    <row r="2459" spans="1:4" x14ac:dyDescent="0.15">
      <c r="A2459" s="1">
        <v>12.285</v>
      </c>
      <c r="B2459" s="1">
        <v>-8.5313218999999996E-2</v>
      </c>
      <c r="C2459" s="1">
        <v>0.29878033999999998</v>
      </c>
      <c r="D2459" s="1">
        <v>7.4057762999999999E-2</v>
      </c>
    </row>
    <row r="2460" spans="1:4" x14ac:dyDescent="0.15">
      <c r="A2460" s="1">
        <v>12.29</v>
      </c>
      <c r="B2460" s="1">
        <v>-9.7225765000000006E-2</v>
      </c>
      <c r="C2460" s="1">
        <v>0.28983520000000002</v>
      </c>
      <c r="D2460" s="1">
        <v>7.0691192E-2</v>
      </c>
    </row>
    <row r="2461" spans="1:4" x14ac:dyDescent="0.15">
      <c r="A2461" s="1">
        <v>12.295</v>
      </c>
      <c r="B2461" s="1">
        <v>-0.10932449</v>
      </c>
      <c r="C2461" s="1">
        <v>0.28306944000000001</v>
      </c>
      <c r="D2461" s="1">
        <v>5.9942843000000003E-2</v>
      </c>
    </row>
    <row r="2462" spans="1:4" x14ac:dyDescent="0.15">
      <c r="A2462" s="1">
        <v>12.3</v>
      </c>
      <c r="B2462" s="1">
        <v>-0.12384104</v>
      </c>
      <c r="C2462" s="1">
        <v>0.27899671999999998</v>
      </c>
      <c r="D2462" s="1">
        <v>4.8348716999999999E-2</v>
      </c>
    </row>
    <row r="2463" spans="1:4" x14ac:dyDescent="0.15">
      <c r="A2463" s="1">
        <v>12.305</v>
      </c>
      <c r="B2463" s="1">
        <v>-0.13926852000000001</v>
      </c>
      <c r="C2463" s="1">
        <v>0.27941711000000002</v>
      </c>
      <c r="D2463" s="1">
        <v>4.2241798999999997E-2</v>
      </c>
    </row>
    <row r="2464" spans="1:4" x14ac:dyDescent="0.15">
      <c r="A2464" s="1">
        <v>12.31</v>
      </c>
      <c r="B2464" s="1">
        <v>-0.15352067999999999</v>
      </c>
      <c r="C2464" s="1">
        <v>0.28475822000000001</v>
      </c>
      <c r="D2464" s="1">
        <v>3.6261870000000002E-2</v>
      </c>
    </row>
    <row r="2465" spans="1:4" x14ac:dyDescent="0.15">
      <c r="A2465" s="1">
        <v>12.315</v>
      </c>
      <c r="B2465" s="1">
        <v>-0.16696712</v>
      </c>
      <c r="C2465" s="1">
        <v>0.29299332</v>
      </c>
      <c r="D2465" s="1">
        <v>2.6693692000000002E-2</v>
      </c>
    </row>
    <row r="2466" spans="1:4" x14ac:dyDescent="0.15">
      <c r="A2466" s="1">
        <v>12.32</v>
      </c>
      <c r="B2466" s="1">
        <v>-0.18454382</v>
      </c>
      <c r="C2466" s="1">
        <v>0.30481114999999998</v>
      </c>
      <c r="D2466" s="1">
        <v>1.8643534E-2</v>
      </c>
    </row>
    <row r="2467" spans="1:4" x14ac:dyDescent="0.15">
      <c r="A2467" s="1">
        <v>12.324999999999999</v>
      </c>
      <c r="B2467" s="1">
        <v>-0.20139504999999999</v>
      </c>
      <c r="C2467" s="1">
        <v>0.32167282000000003</v>
      </c>
      <c r="D2467" s="1">
        <v>1.6228435999999999E-2</v>
      </c>
    </row>
    <row r="2468" spans="1:4" x14ac:dyDescent="0.15">
      <c r="A2468" s="1">
        <v>12.33</v>
      </c>
      <c r="B2468" s="1">
        <v>-0.21406648</v>
      </c>
      <c r="C2468" s="1">
        <v>0.34286156000000001</v>
      </c>
      <c r="D2468" s="1">
        <v>1.6653248999999998E-2</v>
      </c>
    </row>
    <row r="2469" spans="1:4" x14ac:dyDescent="0.15">
      <c r="A2469" s="1">
        <v>12.335000000000001</v>
      </c>
      <c r="B2469" s="1">
        <v>-0.22463225000000001</v>
      </c>
      <c r="C2469" s="1">
        <v>0.36461693000000001</v>
      </c>
      <c r="D2469" s="1">
        <v>1.3628305E-2</v>
      </c>
    </row>
    <row r="2470" spans="1:4" x14ac:dyDescent="0.15">
      <c r="A2470" s="1">
        <v>12.34</v>
      </c>
      <c r="B2470" s="1">
        <v>-0.23527786000000001</v>
      </c>
      <c r="C2470" s="1">
        <v>0.38628845000000001</v>
      </c>
      <c r="D2470" s="1">
        <v>1.1937639999999999E-2</v>
      </c>
    </row>
    <row r="2471" spans="1:4" x14ac:dyDescent="0.15">
      <c r="A2471" s="1">
        <v>12.345000000000001</v>
      </c>
      <c r="B2471" s="1">
        <v>-0.24294836</v>
      </c>
      <c r="C2471" s="1">
        <v>0.40851261</v>
      </c>
      <c r="D2471" s="1">
        <v>1.6715872999999999E-2</v>
      </c>
    </row>
    <row r="2472" spans="1:4" x14ac:dyDescent="0.15">
      <c r="A2472" s="1">
        <v>12.35</v>
      </c>
      <c r="B2472" s="1">
        <v>-0.24566792000000001</v>
      </c>
      <c r="C2472" s="1">
        <v>0.42945107999999999</v>
      </c>
      <c r="D2472" s="1">
        <v>2.3271070000000001E-2</v>
      </c>
    </row>
    <row r="2473" spans="1:4" x14ac:dyDescent="0.15">
      <c r="A2473" s="1">
        <v>12.355</v>
      </c>
      <c r="B2473" s="1">
        <v>-0.24351349</v>
      </c>
      <c r="C2473" s="1">
        <v>0.44612613000000001</v>
      </c>
      <c r="D2473" s="1">
        <v>2.7987857000000001E-2</v>
      </c>
    </row>
    <row r="2474" spans="1:4" x14ac:dyDescent="0.15">
      <c r="A2474" s="1">
        <v>12.36</v>
      </c>
      <c r="B2474" s="1">
        <v>-0.24178169999999999</v>
      </c>
      <c r="C2474" s="1">
        <v>0.45972928000000002</v>
      </c>
      <c r="D2474" s="1">
        <v>3.4433017000000003E-2</v>
      </c>
    </row>
    <row r="2475" spans="1:4" x14ac:dyDescent="0.15">
      <c r="A2475" s="1">
        <v>12.365</v>
      </c>
      <c r="B2475" s="1">
        <v>-0.23647388999999999</v>
      </c>
      <c r="C2475" s="1">
        <v>0.47162334</v>
      </c>
      <c r="D2475" s="1">
        <v>4.8009336E-2</v>
      </c>
    </row>
    <row r="2476" spans="1:4" x14ac:dyDescent="0.15">
      <c r="A2476" s="1">
        <v>12.37</v>
      </c>
      <c r="B2476" s="1">
        <v>-0.22596653999999999</v>
      </c>
      <c r="C2476" s="1">
        <v>0.48082585</v>
      </c>
      <c r="D2476" s="1">
        <v>6.5038009999999993E-2</v>
      </c>
    </row>
    <row r="2477" spans="1:4" x14ac:dyDescent="0.15">
      <c r="A2477" s="1">
        <v>12.375</v>
      </c>
      <c r="B2477" s="1">
        <v>-0.21155715</v>
      </c>
      <c r="C2477" s="1">
        <v>0.48670160000000001</v>
      </c>
      <c r="D2477" s="1">
        <v>7.7747941000000001E-2</v>
      </c>
    </row>
    <row r="2478" spans="1:4" x14ac:dyDescent="0.15">
      <c r="A2478" s="1">
        <v>12.38</v>
      </c>
      <c r="B2478" s="1">
        <v>-0.19734391000000001</v>
      </c>
      <c r="C2478" s="1">
        <v>0.48951056999999998</v>
      </c>
      <c r="D2478" s="1">
        <v>8.8771978000000001E-2</v>
      </c>
    </row>
    <row r="2479" spans="1:4" x14ac:dyDescent="0.15">
      <c r="A2479" s="1">
        <v>12.385</v>
      </c>
      <c r="B2479" s="1">
        <v>-0.17967330000000001</v>
      </c>
      <c r="C2479" s="1">
        <v>0.49039104</v>
      </c>
      <c r="D2479" s="1">
        <v>0.10164835999999999</v>
      </c>
    </row>
    <row r="2480" spans="1:4" x14ac:dyDescent="0.15">
      <c r="A2480" s="1">
        <v>12.39</v>
      </c>
      <c r="B2480" s="1">
        <v>-0.15795992</v>
      </c>
      <c r="C2480" s="1">
        <v>0.48873999000000001</v>
      </c>
      <c r="D2480" s="1">
        <v>0.11035948</v>
      </c>
    </row>
    <row r="2481" spans="1:4" x14ac:dyDescent="0.15">
      <c r="A2481" s="1">
        <v>12.395</v>
      </c>
      <c r="B2481" s="1">
        <v>-0.13256845</v>
      </c>
      <c r="C2481" s="1">
        <v>0.48314729000000001</v>
      </c>
      <c r="D2481" s="1">
        <v>0.10948505</v>
      </c>
    </row>
    <row r="2482" spans="1:4" x14ac:dyDescent="0.15">
      <c r="A2482" s="1">
        <v>12.4</v>
      </c>
      <c r="B2482" s="1">
        <v>-0.10705222</v>
      </c>
      <c r="C2482" s="1">
        <v>0.47386326000000001</v>
      </c>
      <c r="D2482" s="1">
        <v>0.10248454</v>
      </c>
    </row>
    <row r="2483" spans="1:4" x14ac:dyDescent="0.15">
      <c r="A2483" s="1">
        <v>12.404999999999999</v>
      </c>
      <c r="B2483" s="1">
        <v>-7.9892761000000007E-2</v>
      </c>
      <c r="C2483" s="1">
        <v>0.46222192000000001</v>
      </c>
      <c r="D2483" s="1">
        <v>9.5883618000000004E-2</v>
      </c>
    </row>
    <row r="2484" spans="1:4" x14ac:dyDescent="0.15">
      <c r="A2484" s="1">
        <v>12.41</v>
      </c>
      <c r="B2484" s="1">
        <v>-4.9240806999999998E-2</v>
      </c>
      <c r="C2484" s="1">
        <v>0.44824596999999999</v>
      </c>
      <c r="D2484" s="1">
        <v>8.9369208000000006E-2</v>
      </c>
    </row>
    <row r="2485" spans="1:4" x14ac:dyDescent="0.15">
      <c r="A2485" s="1">
        <v>12.414999999999999</v>
      </c>
      <c r="B2485" s="1">
        <v>-1.7877692000000001E-2</v>
      </c>
      <c r="C2485" s="1">
        <v>0.42994668000000003</v>
      </c>
      <c r="D2485" s="1">
        <v>7.6783780999999995E-2</v>
      </c>
    </row>
    <row r="2486" spans="1:4" x14ac:dyDescent="0.15">
      <c r="A2486" s="1">
        <v>12.42</v>
      </c>
      <c r="B2486" s="1">
        <v>1.2789959E-2</v>
      </c>
      <c r="C2486" s="1">
        <v>0.40860838999999999</v>
      </c>
      <c r="D2486" s="1">
        <v>6.6273938000000004E-2</v>
      </c>
    </row>
    <row r="2487" spans="1:4" x14ac:dyDescent="0.15">
      <c r="A2487" s="1">
        <v>12.425000000000001</v>
      </c>
      <c r="B2487" s="1">
        <v>4.3563933999999999E-2</v>
      </c>
      <c r="C2487" s="1">
        <v>0.38671041</v>
      </c>
      <c r="D2487" s="1">
        <v>6.3190604999999997E-2</v>
      </c>
    </row>
    <row r="2488" spans="1:4" x14ac:dyDescent="0.15">
      <c r="A2488" s="1">
        <v>12.43</v>
      </c>
      <c r="B2488" s="1">
        <v>7.8018226999999996E-2</v>
      </c>
      <c r="C2488" s="1">
        <v>0.36414687000000001</v>
      </c>
      <c r="D2488" s="1">
        <v>6.1609856999999997E-2</v>
      </c>
    </row>
    <row r="2489" spans="1:4" x14ac:dyDescent="0.15">
      <c r="A2489" s="1">
        <v>12.435</v>
      </c>
      <c r="B2489" s="1">
        <v>0.11229706</v>
      </c>
      <c r="C2489" s="1">
        <v>0.33959312000000003</v>
      </c>
      <c r="D2489" s="1">
        <v>5.8123407000000002E-2</v>
      </c>
    </row>
    <row r="2490" spans="1:4" x14ac:dyDescent="0.15">
      <c r="A2490" s="1">
        <v>12.44</v>
      </c>
      <c r="B2490" s="1">
        <v>0.14453015</v>
      </c>
      <c r="C2490" s="1">
        <v>0.31484048999999997</v>
      </c>
      <c r="D2490" s="1">
        <v>5.4212812999999999E-2</v>
      </c>
    </row>
    <row r="2491" spans="1:4" x14ac:dyDescent="0.15">
      <c r="A2491" s="1">
        <v>12.445</v>
      </c>
      <c r="B2491" s="1">
        <v>0.17510771</v>
      </c>
      <c r="C2491" s="1">
        <v>0.29193608999999998</v>
      </c>
      <c r="D2491" s="1">
        <v>5.6234607999999998E-2</v>
      </c>
    </row>
    <row r="2492" spans="1:4" x14ac:dyDescent="0.15">
      <c r="A2492" s="1">
        <v>12.45</v>
      </c>
      <c r="B2492" s="1">
        <v>0.20945759999999999</v>
      </c>
      <c r="C2492" s="1">
        <v>0.26975555000000001</v>
      </c>
      <c r="D2492" s="1">
        <v>5.8877354E-2</v>
      </c>
    </row>
    <row r="2493" spans="1:4" x14ac:dyDescent="0.15">
      <c r="A2493" s="1">
        <v>12.455</v>
      </c>
      <c r="B2493" s="1">
        <v>0.24426071999999999</v>
      </c>
      <c r="C2493" s="1">
        <v>0.24725736000000001</v>
      </c>
      <c r="D2493" s="1">
        <v>5.4397813000000003E-2</v>
      </c>
    </row>
    <row r="2494" spans="1:4" x14ac:dyDescent="0.15">
      <c r="A2494" s="1">
        <v>12.46</v>
      </c>
      <c r="B2494" s="1">
        <v>0.27539639999999999</v>
      </c>
      <c r="C2494" s="1">
        <v>0.22413174</v>
      </c>
      <c r="D2494" s="1">
        <v>4.8755916000000003E-2</v>
      </c>
    </row>
    <row r="2495" spans="1:4" x14ac:dyDescent="0.15">
      <c r="A2495" s="1">
        <v>12.465</v>
      </c>
      <c r="B2495" s="1">
        <v>0.30577041999999999</v>
      </c>
      <c r="C2495" s="1">
        <v>0.20215242999999999</v>
      </c>
      <c r="D2495" s="1">
        <v>4.7704177E-2</v>
      </c>
    </row>
    <row r="2496" spans="1:4" x14ac:dyDescent="0.15">
      <c r="A2496" s="1">
        <v>12.47</v>
      </c>
      <c r="B2496" s="1">
        <v>0.33764253</v>
      </c>
      <c r="C2496" s="1">
        <v>0.18033808000000001</v>
      </c>
      <c r="D2496" s="1">
        <v>4.6959348999999997E-2</v>
      </c>
    </row>
    <row r="2497" spans="1:4" x14ac:dyDescent="0.15">
      <c r="A2497" s="1">
        <v>12.475</v>
      </c>
      <c r="B2497" s="1">
        <v>0.36723408000000002</v>
      </c>
      <c r="C2497" s="1">
        <v>0.15629119</v>
      </c>
      <c r="D2497" s="1">
        <v>4.1461163000000002E-2</v>
      </c>
    </row>
    <row r="2498" spans="1:4" x14ac:dyDescent="0.15">
      <c r="A2498" s="1">
        <v>12.48</v>
      </c>
      <c r="B2498" s="1">
        <v>0.39176425999999998</v>
      </c>
      <c r="C2498" s="1">
        <v>0.13139391</v>
      </c>
      <c r="D2498" s="1">
        <v>3.6112448999999998E-2</v>
      </c>
    </row>
    <row r="2499" spans="1:4" x14ac:dyDescent="0.15">
      <c r="A2499" s="1">
        <v>12.484999999999999</v>
      </c>
      <c r="B2499" s="1">
        <v>0.41333588999999998</v>
      </c>
      <c r="C2499" s="1">
        <v>0.10770502999999999</v>
      </c>
      <c r="D2499" s="1">
        <v>3.5758128E-2</v>
      </c>
    </row>
    <row r="2500" spans="1:4" x14ac:dyDescent="0.15">
      <c r="A2500" s="1">
        <v>12.49</v>
      </c>
      <c r="B2500" s="1">
        <v>0.43410320000000002</v>
      </c>
      <c r="C2500" s="1">
        <v>8.4866595000000003E-2</v>
      </c>
      <c r="D2500" s="1">
        <v>3.8136274999999997E-2</v>
      </c>
    </row>
    <row r="2501" spans="1:4" x14ac:dyDescent="0.15">
      <c r="A2501" s="1">
        <v>12.494999999999999</v>
      </c>
      <c r="B2501" s="1">
        <v>0.45127981</v>
      </c>
      <c r="C2501" s="1">
        <v>6.0877148999999998E-2</v>
      </c>
      <c r="D2501" s="1">
        <v>3.7027009999999999E-2</v>
      </c>
    </row>
    <row r="2502" spans="1:4" x14ac:dyDescent="0.15">
      <c r="A2502" s="1">
        <v>12.5</v>
      </c>
      <c r="B2502" s="1">
        <v>0.46084825000000001</v>
      </c>
      <c r="C2502" s="1">
        <v>3.6770777999999997E-2</v>
      </c>
      <c r="D2502" s="1">
        <v>3.7461051000000002E-2</v>
      </c>
    </row>
    <row r="2503" spans="1:4" x14ac:dyDescent="0.15">
      <c r="A2503" s="1">
        <v>12.505000000000001</v>
      </c>
      <c r="B2503" s="1">
        <v>0.46570833</v>
      </c>
      <c r="C2503" s="1">
        <v>1.4389515E-2</v>
      </c>
      <c r="D2503" s="1">
        <v>4.4505010999999997E-2</v>
      </c>
    </row>
    <row r="2504" spans="1:4" x14ac:dyDescent="0.15">
      <c r="A2504" s="1">
        <v>12.51</v>
      </c>
      <c r="B2504" s="1">
        <v>0.46963651000000001</v>
      </c>
      <c r="C2504" s="1">
        <v>-7.6482876999999999E-3</v>
      </c>
      <c r="D2504" s="1">
        <v>5.3635754000000001E-2</v>
      </c>
    </row>
    <row r="2505" spans="1:4" x14ac:dyDescent="0.15">
      <c r="A2505" s="1">
        <v>12.515000000000001</v>
      </c>
      <c r="B2505" s="1">
        <v>0.46899182</v>
      </c>
      <c r="C2505" s="1">
        <v>-3.0553374000000001E-2</v>
      </c>
      <c r="D2505" s="1">
        <v>6.1151733E-2</v>
      </c>
    </row>
    <row r="2506" spans="1:4" x14ac:dyDescent="0.15">
      <c r="A2506" s="1">
        <v>12.52</v>
      </c>
      <c r="B2506" s="1">
        <v>0.46077192</v>
      </c>
      <c r="C2506" s="1">
        <v>-5.5126385E-2</v>
      </c>
      <c r="D2506" s="1">
        <v>6.8810811E-2</v>
      </c>
    </row>
    <row r="2507" spans="1:4" x14ac:dyDescent="0.15">
      <c r="A2507" s="1">
        <v>12.525</v>
      </c>
      <c r="B2507" s="1">
        <v>0.44825503999999999</v>
      </c>
      <c r="C2507" s="1">
        <v>-7.8698470000000006E-2</v>
      </c>
      <c r="D2507" s="1">
        <v>8.0698452000000004E-2</v>
      </c>
    </row>
    <row r="2508" spans="1:4" x14ac:dyDescent="0.15">
      <c r="A2508" s="1">
        <v>12.53</v>
      </c>
      <c r="B2508" s="1">
        <v>0.43685773999999999</v>
      </c>
      <c r="C2508" s="1">
        <v>-0.10224235</v>
      </c>
      <c r="D2508" s="1">
        <v>9.2088664000000001E-2</v>
      </c>
    </row>
    <row r="2509" spans="1:4" x14ac:dyDescent="0.15">
      <c r="A2509" s="1">
        <v>12.535</v>
      </c>
      <c r="B2509" s="1">
        <v>0.42293501999999999</v>
      </c>
      <c r="C2509" s="1">
        <v>-0.12757963999999999</v>
      </c>
      <c r="D2509" s="1">
        <v>9.5698512999999999E-2</v>
      </c>
    </row>
    <row r="2510" spans="1:4" x14ac:dyDescent="0.15">
      <c r="A2510" s="1">
        <v>12.54</v>
      </c>
      <c r="B2510" s="1">
        <v>0.40384227</v>
      </c>
      <c r="C2510" s="1">
        <v>-0.15320232</v>
      </c>
      <c r="D2510" s="1">
        <v>9.5543313000000005E-2</v>
      </c>
    </row>
    <row r="2511" spans="1:4" x14ac:dyDescent="0.15">
      <c r="A2511" s="1">
        <v>12.545</v>
      </c>
      <c r="B2511" s="1">
        <v>0.38342404000000002</v>
      </c>
      <c r="C2511" s="1">
        <v>-0.17667553999999999</v>
      </c>
      <c r="D2511" s="1">
        <v>9.7127048999999993E-2</v>
      </c>
    </row>
    <row r="2512" spans="1:4" x14ac:dyDescent="0.15">
      <c r="A2512" s="1">
        <v>12.55</v>
      </c>
      <c r="B2512" s="1">
        <v>0.36651645999999999</v>
      </c>
      <c r="C2512" s="1">
        <v>-0.19849861999999999</v>
      </c>
      <c r="D2512" s="1">
        <v>9.5029185000000002E-2</v>
      </c>
    </row>
    <row r="2513" spans="1:4" x14ac:dyDescent="0.15">
      <c r="A2513" s="1">
        <v>12.555</v>
      </c>
      <c r="B2513" s="1">
        <v>0.34985726</v>
      </c>
      <c r="C2513" s="1">
        <v>-0.21981125000000001</v>
      </c>
      <c r="D2513" s="1">
        <v>8.5583245000000002E-2</v>
      </c>
    </row>
    <row r="2514" spans="1:4" x14ac:dyDescent="0.15">
      <c r="A2514" s="1">
        <v>12.56</v>
      </c>
      <c r="B2514" s="1">
        <v>0.32947850000000001</v>
      </c>
      <c r="C2514" s="1">
        <v>-0.23990141000000001</v>
      </c>
      <c r="D2514" s="1">
        <v>7.4540255E-2</v>
      </c>
    </row>
    <row r="2515" spans="1:4" x14ac:dyDescent="0.15">
      <c r="A2515" s="1">
        <v>12.565</v>
      </c>
      <c r="B2515" s="1">
        <v>0.30952079999999998</v>
      </c>
      <c r="C2515" s="1">
        <v>-0.25621494</v>
      </c>
      <c r="D2515" s="1">
        <v>6.7483175000000006E-2</v>
      </c>
    </row>
    <row r="2516" spans="1:4" x14ac:dyDescent="0.15">
      <c r="A2516" s="1">
        <v>12.57</v>
      </c>
      <c r="B2516" s="1">
        <v>0.29253665000000001</v>
      </c>
      <c r="C2516" s="1">
        <v>-0.26911907000000002</v>
      </c>
      <c r="D2516" s="1">
        <v>6.1281625999999999E-2</v>
      </c>
    </row>
    <row r="2517" spans="1:4" x14ac:dyDescent="0.15">
      <c r="A2517" s="1">
        <v>12.574999999999999</v>
      </c>
      <c r="B2517" s="1">
        <v>0.27570694000000001</v>
      </c>
      <c r="C2517" s="1">
        <v>-0.28027804000000001</v>
      </c>
      <c r="D2517" s="1">
        <v>5.1407722000000003E-2</v>
      </c>
    </row>
    <row r="2518" spans="1:4" x14ac:dyDescent="0.15">
      <c r="A2518" s="1">
        <v>12.58</v>
      </c>
      <c r="B2518" s="1">
        <v>0.25637117999999998</v>
      </c>
      <c r="C2518" s="1">
        <v>-0.28801155000000001</v>
      </c>
      <c r="D2518" s="1">
        <v>4.2562479E-2</v>
      </c>
    </row>
    <row r="2519" spans="1:4" x14ac:dyDescent="0.15">
      <c r="A2519" s="1">
        <v>12.585000000000001</v>
      </c>
      <c r="B2519" s="1">
        <v>0.23730983999999999</v>
      </c>
      <c r="C2519" s="1">
        <v>-0.29030632000000001</v>
      </c>
      <c r="D2519" s="1">
        <v>3.9628753000000003E-2</v>
      </c>
    </row>
    <row r="2520" spans="1:4" x14ac:dyDescent="0.15">
      <c r="A2520" s="1">
        <v>12.59</v>
      </c>
      <c r="B2520" s="1">
        <v>0.22284734</v>
      </c>
      <c r="C2520" s="1">
        <v>-0.28712238000000001</v>
      </c>
      <c r="D2520" s="1">
        <v>3.8568171999999998E-2</v>
      </c>
    </row>
    <row r="2521" spans="1:4" x14ac:dyDescent="0.15">
      <c r="A2521" s="1">
        <v>12.595000000000001</v>
      </c>
      <c r="B2521" s="1">
        <v>0.20952826999999999</v>
      </c>
      <c r="C2521" s="1">
        <v>-0.27958223999999998</v>
      </c>
      <c r="D2521" s="1">
        <v>3.2854156000000002E-2</v>
      </c>
    </row>
    <row r="2522" spans="1:4" x14ac:dyDescent="0.15">
      <c r="A2522" s="1">
        <v>12.6</v>
      </c>
      <c r="B2522" s="1">
        <v>0.19276987000000001</v>
      </c>
      <c r="C2522" s="1">
        <v>-0.26764175000000001</v>
      </c>
      <c r="D2522" s="1">
        <v>2.7498248999999999E-2</v>
      </c>
    </row>
    <row r="2523" spans="1:4" x14ac:dyDescent="0.15">
      <c r="A2523" s="1">
        <v>12.605</v>
      </c>
      <c r="B2523" s="1">
        <v>0.17647309999999999</v>
      </c>
      <c r="C2523" s="1">
        <v>-0.24911374</v>
      </c>
      <c r="D2523" s="1">
        <v>2.6996685999999999E-2</v>
      </c>
    </row>
    <row r="2524" spans="1:4" x14ac:dyDescent="0.15">
      <c r="A2524" s="1">
        <v>12.61</v>
      </c>
      <c r="B2524" s="1">
        <v>0.16420071999999999</v>
      </c>
      <c r="C2524" s="1">
        <v>-0.22588311</v>
      </c>
      <c r="D2524" s="1">
        <v>2.8028445999999999E-2</v>
      </c>
    </row>
    <row r="2525" spans="1:4" x14ac:dyDescent="0.15">
      <c r="A2525" s="1">
        <v>12.615</v>
      </c>
      <c r="B2525" s="1">
        <v>0.15299224</v>
      </c>
      <c r="C2525" s="1">
        <v>-0.20057948</v>
      </c>
      <c r="D2525" s="1">
        <v>2.6833662000000001E-2</v>
      </c>
    </row>
    <row r="2526" spans="1:4" x14ac:dyDescent="0.15">
      <c r="A2526" s="1">
        <v>12.62</v>
      </c>
      <c r="B2526" s="1">
        <v>0.13887089999999999</v>
      </c>
      <c r="C2526" s="1">
        <v>-0.17446075999999999</v>
      </c>
      <c r="D2526" s="1">
        <v>2.6795908E-2</v>
      </c>
    </row>
    <row r="2527" spans="1:4" x14ac:dyDescent="0.15">
      <c r="A2527" s="1">
        <v>12.625</v>
      </c>
      <c r="B2527" s="1">
        <v>0.12666358</v>
      </c>
      <c r="C2527" s="1">
        <v>-0.14649035999999999</v>
      </c>
      <c r="D2527" s="1">
        <v>3.2333384999999999E-2</v>
      </c>
    </row>
    <row r="2528" spans="1:4" x14ac:dyDescent="0.15">
      <c r="A2528" s="1">
        <v>12.63</v>
      </c>
      <c r="B2528" s="1">
        <v>0.11875254</v>
      </c>
      <c r="C2528" s="1">
        <v>-0.11859883</v>
      </c>
      <c r="D2528" s="1">
        <v>3.8826597999999997E-2</v>
      </c>
    </row>
    <row r="2529" spans="1:4" x14ac:dyDescent="0.15">
      <c r="A2529" s="1">
        <v>12.635</v>
      </c>
      <c r="B2529" s="1">
        <v>0.11263289999999999</v>
      </c>
      <c r="C2529" s="1">
        <v>-9.3671328999999998E-2</v>
      </c>
      <c r="D2529" s="1">
        <v>4.1814113E-2</v>
      </c>
    </row>
    <row r="2530" spans="1:4" x14ac:dyDescent="0.15">
      <c r="A2530" s="1">
        <v>12.64</v>
      </c>
      <c r="B2530" s="1">
        <v>0.10519948</v>
      </c>
      <c r="C2530" s="1">
        <v>-7.1389207999999996E-2</v>
      </c>
      <c r="D2530" s="1">
        <v>4.4763127E-2</v>
      </c>
    </row>
    <row r="2531" spans="1:4" x14ac:dyDescent="0.15">
      <c r="A2531" s="1">
        <v>12.645</v>
      </c>
      <c r="B2531" s="1">
        <v>9.8809316999999994E-2</v>
      </c>
      <c r="C2531" s="1">
        <v>-5.0910874000000002E-2</v>
      </c>
      <c r="D2531" s="1">
        <v>5.0844968999999997E-2</v>
      </c>
    </row>
    <row r="2532" spans="1:4" x14ac:dyDescent="0.15">
      <c r="A2532" s="1">
        <v>12.65</v>
      </c>
      <c r="B2532" s="1">
        <v>9.5953569000000002E-2</v>
      </c>
      <c r="C2532" s="1">
        <v>-3.2958159000000001E-2</v>
      </c>
      <c r="D2532" s="1">
        <v>5.7170642000000001E-2</v>
      </c>
    </row>
    <row r="2533" spans="1:4" x14ac:dyDescent="0.15">
      <c r="A2533" s="1">
        <v>12.654999999999999</v>
      </c>
      <c r="B2533" s="1">
        <v>9.4000253000000006E-2</v>
      </c>
      <c r="C2533" s="1">
        <v>-1.9117341E-2</v>
      </c>
      <c r="D2533" s="1">
        <v>5.8653985999999998E-2</v>
      </c>
    </row>
    <row r="2534" spans="1:4" x14ac:dyDescent="0.15">
      <c r="A2534" s="1">
        <v>12.66</v>
      </c>
      <c r="B2534" s="1">
        <v>8.7777116000000002E-2</v>
      </c>
      <c r="C2534" s="1">
        <v>-8.9298541000000006E-3</v>
      </c>
      <c r="D2534" s="1">
        <v>6.0459428000000003E-2</v>
      </c>
    </row>
    <row r="2535" spans="1:4" x14ac:dyDescent="0.15">
      <c r="A2535" s="1">
        <v>12.664999999999999</v>
      </c>
      <c r="B2535" s="1">
        <v>8.0308454000000001E-2</v>
      </c>
      <c r="C2535" s="1">
        <v>-3.4148906999999999E-4</v>
      </c>
      <c r="D2535" s="1">
        <v>6.7243359000000003E-2</v>
      </c>
    </row>
    <row r="2536" spans="1:4" x14ac:dyDescent="0.15">
      <c r="A2536" s="1">
        <v>12.67</v>
      </c>
      <c r="B2536" s="1">
        <v>7.4925356999999998E-2</v>
      </c>
      <c r="C2536" s="1">
        <v>5.8139532000000002E-3</v>
      </c>
      <c r="D2536" s="1">
        <v>7.4491452999999999E-2</v>
      </c>
    </row>
    <row r="2537" spans="1:4" x14ac:dyDescent="0.15">
      <c r="A2537" s="1">
        <v>12.675000000000001</v>
      </c>
      <c r="B2537" s="1">
        <v>6.8691953E-2</v>
      </c>
      <c r="C2537" s="1">
        <v>7.9229784000000008E-3</v>
      </c>
      <c r="D2537" s="1">
        <v>7.7289741999999995E-2</v>
      </c>
    </row>
    <row r="2538" spans="1:4" x14ac:dyDescent="0.15">
      <c r="A2538" s="1">
        <v>12.68</v>
      </c>
      <c r="B2538" s="1">
        <v>5.7902698000000002E-2</v>
      </c>
      <c r="C2538" s="1">
        <v>6.1594338999999996E-3</v>
      </c>
      <c r="D2538" s="1">
        <v>8.0458452E-2</v>
      </c>
    </row>
    <row r="2539" spans="1:4" x14ac:dyDescent="0.15">
      <c r="A2539" s="1">
        <v>12.685</v>
      </c>
      <c r="B2539" s="1">
        <v>4.6066756E-2</v>
      </c>
      <c r="C2539" s="1">
        <v>2.6398835000000002E-3</v>
      </c>
      <c r="D2539" s="1">
        <v>8.6919386000000001E-2</v>
      </c>
    </row>
    <row r="2540" spans="1:4" x14ac:dyDescent="0.15">
      <c r="A2540" s="1">
        <v>12.69</v>
      </c>
      <c r="B2540" s="1">
        <v>3.7418317E-2</v>
      </c>
      <c r="C2540" s="1">
        <v>-3.2122686000000001E-3</v>
      </c>
      <c r="D2540" s="1">
        <v>9.3114295999999999E-2</v>
      </c>
    </row>
    <row r="2541" spans="1:4" x14ac:dyDescent="0.15">
      <c r="A2541" s="1">
        <v>12.695</v>
      </c>
      <c r="B2541" s="1">
        <v>2.9553493E-2</v>
      </c>
      <c r="C2541" s="1">
        <v>-1.2266782E-2</v>
      </c>
      <c r="D2541" s="1">
        <v>9.3370160999999993E-2</v>
      </c>
    </row>
    <row r="2542" spans="1:4" x14ac:dyDescent="0.15">
      <c r="A2542" s="1">
        <v>12.7</v>
      </c>
      <c r="B2542" s="1">
        <v>1.9880683999999999E-2</v>
      </c>
      <c r="C2542" s="1">
        <v>-2.3848624999999998E-2</v>
      </c>
      <c r="D2542" s="1">
        <v>9.2274493999999999E-2</v>
      </c>
    </row>
    <row r="2543" spans="1:4" x14ac:dyDescent="0.15">
      <c r="A2543" s="1">
        <v>12.705</v>
      </c>
      <c r="B2543" s="1">
        <v>1.1108448E-2</v>
      </c>
      <c r="C2543" s="1">
        <v>-3.5607937999999999E-2</v>
      </c>
      <c r="D2543" s="1">
        <v>9.5297925000000006E-2</v>
      </c>
    </row>
    <row r="2544" spans="1:4" x14ac:dyDescent="0.15">
      <c r="A2544" s="1">
        <v>12.71</v>
      </c>
      <c r="B2544" s="1">
        <v>7.3255359000000001E-3</v>
      </c>
      <c r="C2544" s="1">
        <v>-4.7850768000000002E-2</v>
      </c>
      <c r="D2544" s="1">
        <v>9.8575156999999997E-2</v>
      </c>
    </row>
    <row r="2545" spans="1:4" x14ac:dyDescent="0.15">
      <c r="A2545" s="1">
        <v>12.715</v>
      </c>
      <c r="B2545" s="1">
        <v>5.1492478999999999E-3</v>
      </c>
      <c r="C2545" s="1">
        <v>-6.2558549000000005E-2</v>
      </c>
      <c r="D2545" s="1">
        <v>9.8694948000000005E-2</v>
      </c>
    </row>
    <row r="2546" spans="1:4" x14ac:dyDescent="0.15">
      <c r="A2546" s="1">
        <v>12.72</v>
      </c>
      <c r="B2546" s="1">
        <v>2.1493791999999999E-3</v>
      </c>
      <c r="C2546" s="1">
        <v>-7.8402148000000005E-2</v>
      </c>
      <c r="D2546" s="1">
        <v>0.10047804</v>
      </c>
    </row>
    <row r="2547" spans="1:4" x14ac:dyDescent="0.15">
      <c r="A2547" s="1">
        <v>12.725</v>
      </c>
      <c r="B2547" s="1">
        <v>9.5178125000000004E-4</v>
      </c>
      <c r="C2547" s="1">
        <v>-9.3203076999999995E-2</v>
      </c>
      <c r="D2547" s="1">
        <v>0.10805513</v>
      </c>
    </row>
    <row r="2548" spans="1:4" x14ac:dyDescent="0.15">
      <c r="A2548" s="1">
        <v>12.73</v>
      </c>
      <c r="B2548" s="1">
        <v>4.1350642E-3</v>
      </c>
      <c r="C2548" s="1">
        <v>-0.10884323</v>
      </c>
      <c r="D2548" s="1">
        <v>0.11645086</v>
      </c>
    </row>
    <row r="2549" spans="1:4" x14ac:dyDescent="0.15">
      <c r="A2549" s="1">
        <v>12.734999999999999</v>
      </c>
      <c r="B2549" s="1">
        <v>9.7600589000000001E-3</v>
      </c>
      <c r="C2549" s="1">
        <v>-0.12524504</v>
      </c>
      <c r="D2549" s="1">
        <v>0.12246714</v>
      </c>
    </row>
    <row r="2550" spans="1:4" x14ac:dyDescent="0.15">
      <c r="A2550" s="1">
        <v>12.74</v>
      </c>
      <c r="B2550" s="1">
        <v>1.4657112999999999E-2</v>
      </c>
      <c r="C2550" s="1">
        <v>-0.14179293000000001</v>
      </c>
      <c r="D2550" s="1">
        <v>0.12812066999999999</v>
      </c>
    </row>
    <row r="2551" spans="1:4" x14ac:dyDescent="0.15">
      <c r="A2551" s="1">
        <v>12.744999999999999</v>
      </c>
      <c r="B2551" s="1">
        <v>2.0888029999999998E-2</v>
      </c>
      <c r="C2551" s="1">
        <v>-0.15703466999999999</v>
      </c>
      <c r="D2551" s="1">
        <v>0.13784905</v>
      </c>
    </row>
    <row r="2552" spans="1:4" x14ac:dyDescent="0.15">
      <c r="A2552" s="1">
        <v>12.75</v>
      </c>
      <c r="B2552" s="1">
        <v>3.1682891999999997E-2</v>
      </c>
      <c r="C2552" s="1">
        <v>-0.17117078999999999</v>
      </c>
      <c r="D2552" s="1">
        <v>0.14684369999999999</v>
      </c>
    </row>
    <row r="2553" spans="1:4" x14ac:dyDescent="0.15">
      <c r="A2553" s="1">
        <v>12.755000000000001</v>
      </c>
      <c r="B2553" s="1">
        <v>4.4172797999999999E-2</v>
      </c>
      <c r="C2553" s="1">
        <v>-0.18670327</v>
      </c>
      <c r="D2553" s="1">
        <v>0.14815068000000001</v>
      </c>
    </row>
    <row r="2554" spans="1:4" x14ac:dyDescent="0.15">
      <c r="A2554" s="1">
        <v>12.76</v>
      </c>
      <c r="B2554" s="1">
        <v>5.3612212999999999E-2</v>
      </c>
      <c r="C2554" s="1">
        <v>-0.20252787</v>
      </c>
      <c r="D2554" s="1">
        <v>0.14931069</v>
      </c>
    </row>
    <row r="2555" spans="1:4" x14ac:dyDescent="0.15">
      <c r="A2555" s="1">
        <v>12.765000000000001</v>
      </c>
      <c r="B2555" s="1">
        <v>6.2156350999999999E-2</v>
      </c>
      <c r="C2555" s="1">
        <v>-0.21643072999999999</v>
      </c>
      <c r="D2555" s="1">
        <v>0.15402959999999999</v>
      </c>
    </row>
    <row r="2556" spans="1:4" x14ac:dyDescent="0.15">
      <c r="A2556" s="1">
        <v>12.77</v>
      </c>
      <c r="B2556" s="1">
        <v>7.2480983999999998E-2</v>
      </c>
      <c r="C2556" s="1">
        <v>-0.23005168000000001</v>
      </c>
      <c r="D2556" s="1">
        <v>0.15875685</v>
      </c>
    </row>
    <row r="2557" spans="1:4" x14ac:dyDescent="0.15">
      <c r="A2557" s="1">
        <v>12.775</v>
      </c>
      <c r="B2557" s="1">
        <v>8.0676131999999998E-2</v>
      </c>
      <c r="C2557" s="1">
        <v>-0.24484232</v>
      </c>
      <c r="D2557" s="1">
        <v>0.16028390000000001</v>
      </c>
    </row>
    <row r="2558" spans="1:4" x14ac:dyDescent="0.15">
      <c r="A2558" s="1">
        <v>12.78</v>
      </c>
      <c r="B2558" s="1">
        <v>8.4708844000000005E-2</v>
      </c>
      <c r="C2558" s="1">
        <v>-0.25892274999999998</v>
      </c>
      <c r="D2558" s="1">
        <v>0.16291153999999999</v>
      </c>
    </row>
    <row r="2559" spans="1:4" x14ac:dyDescent="0.15">
      <c r="A2559" s="1">
        <v>12.785</v>
      </c>
      <c r="B2559" s="1">
        <v>8.6137774E-2</v>
      </c>
      <c r="C2559" s="1">
        <v>-0.27093192999999999</v>
      </c>
      <c r="D2559" s="1">
        <v>0.17333369000000001</v>
      </c>
    </row>
    <row r="2560" spans="1:4" x14ac:dyDescent="0.15">
      <c r="A2560" s="1">
        <v>12.79</v>
      </c>
      <c r="B2560" s="1">
        <v>8.8417402000000006E-2</v>
      </c>
      <c r="C2560" s="1">
        <v>-0.28178276000000002</v>
      </c>
      <c r="D2560" s="1">
        <v>0.18537653000000001</v>
      </c>
    </row>
    <row r="2561" spans="1:4" x14ac:dyDescent="0.15">
      <c r="A2561" s="1">
        <v>12.795</v>
      </c>
      <c r="B2561" s="1">
        <v>8.9264131999999996E-2</v>
      </c>
      <c r="C2561" s="1">
        <v>-0.29164678999999999</v>
      </c>
      <c r="D2561" s="1">
        <v>0.19172386</v>
      </c>
    </row>
    <row r="2562" spans="1:4" x14ac:dyDescent="0.15">
      <c r="A2562" s="1">
        <v>12.8</v>
      </c>
      <c r="B2562" s="1">
        <v>8.5629219000000006E-2</v>
      </c>
      <c r="C2562" s="1">
        <v>-0.29982421999999997</v>
      </c>
      <c r="D2562" s="1">
        <v>0.19710444999999999</v>
      </c>
    </row>
    <row r="2563" spans="1:4" x14ac:dyDescent="0.15">
      <c r="A2563" s="1">
        <v>12.805</v>
      </c>
      <c r="B2563" s="1">
        <v>8.0025287000000001E-2</v>
      </c>
      <c r="C2563" s="1">
        <v>-0.30397478999999999</v>
      </c>
      <c r="D2563" s="1">
        <v>0.2037069</v>
      </c>
    </row>
    <row r="2564" spans="1:4" x14ac:dyDescent="0.15">
      <c r="A2564" s="1">
        <v>12.81</v>
      </c>
      <c r="B2564" s="1">
        <v>7.6143363000000006E-2</v>
      </c>
      <c r="C2564" s="1">
        <v>-0.3052629</v>
      </c>
      <c r="D2564" s="1">
        <v>0.20803203000000001</v>
      </c>
    </row>
    <row r="2565" spans="1:4" x14ac:dyDescent="0.15">
      <c r="A2565" s="1">
        <v>12.815</v>
      </c>
      <c r="B2565" s="1">
        <v>7.1314262000000003E-2</v>
      </c>
      <c r="C2565" s="1">
        <v>-0.30601469999999997</v>
      </c>
      <c r="D2565" s="1">
        <v>0.20521544</v>
      </c>
    </row>
    <row r="2566" spans="1:4" x14ac:dyDescent="0.15">
      <c r="A2566" s="1">
        <v>12.82</v>
      </c>
      <c r="B2566" s="1">
        <v>6.3691681E-2</v>
      </c>
      <c r="C2566" s="1">
        <v>-0.30575255000000001</v>
      </c>
      <c r="D2566" s="1">
        <v>0.20111709</v>
      </c>
    </row>
    <row r="2567" spans="1:4" x14ac:dyDescent="0.15">
      <c r="A2567" s="1">
        <v>12.824999999999999</v>
      </c>
      <c r="B2567" s="1">
        <v>5.6016951000000002E-2</v>
      </c>
      <c r="C2567" s="1">
        <v>-0.30289551999999997</v>
      </c>
      <c r="D2567" s="1">
        <v>0.20195033000000001</v>
      </c>
    </row>
    <row r="2568" spans="1:4" x14ac:dyDescent="0.15">
      <c r="A2568" s="1">
        <v>12.83</v>
      </c>
      <c r="B2568" s="1">
        <v>5.0812544000000001E-2</v>
      </c>
      <c r="C2568" s="1">
        <v>-0.29862509999999998</v>
      </c>
      <c r="D2568" s="1">
        <v>0.20433624</v>
      </c>
    </row>
    <row r="2569" spans="1:4" x14ac:dyDescent="0.15">
      <c r="A2569" s="1">
        <v>12.835000000000001</v>
      </c>
      <c r="B2569" s="1">
        <v>4.743613E-2</v>
      </c>
      <c r="C2569" s="1">
        <v>-0.29505335999999999</v>
      </c>
      <c r="D2569" s="1">
        <v>0.20367176000000001</v>
      </c>
    </row>
    <row r="2570" spans="1:4" x14ac:dyDescent="0.15">
      <c r="A2570" s="1">
        <v>12.84</v>
      </c>
      <c r="B2570" s="1">
        <v>4.2462622999999998E-2</v>
      </c>
      <c r="C2570" s="1">
        <v>-0.29087775999999999</v>
      </c>
      <c r="D2570" s="1">
        <v>0.20314313000000001</v>
      </c>
    </row>
    <row r="2571" spans="1:4" x14ac:dyDescent="0.15">
      <c r="A2571" s="1">
        <v>12.845000000000001</v>
      </c>
      <c r="B2571" s="1">
        <v>4.0565987999999997E-2</v>
      </c>
      <c r="C2571" s="1">
        <v>-0.28438865000000002</v>
      </c>
      <c r="D2571" s="1">
        <v>0.20780812000000001</v>
      </c>
    </row>
    <row r="2572" spans="1:4" x14ac:dyDescent="0.15">
      <c r="A2572" s="1">
        <v>12.85</v>
      </c>
      <c r="B2572" s="1">
        <v>4.3954381000000001E-2</v>
      </c>
      <c r="C2572" s="1">
        <v>-0.27672089</v>
      </c>
      <c r="D2572" s="1">
        <v>0.21105168999999999</v>
      </c>
    </row>
    <row r="2573" spans="1:4" x14ac:dyDescent="0.15">
      <c r="A2573" s="1">
        <v>12.855</v>
      </c>
      <c r="B2573" s="1">
        <v>4.9535008999999998E-2</v>
      </c>
      <c r="C2573" s="1">
        <v>-0.26856365999999998</v>
      </c>
      <c r="D2573" s="1">
        <v>0.20871943000000001</v>
      </c>
    </row>
    <row r="2574" spans="1:4" x14ac:dyDescent="0.15">
      <c r="A2574" s="1">
        <v>12.86</v>
      </c>
      <c r="B2574" s="1">
        <v>5.3767197000000003E-2</v>
      </c>
      <c r="C2574" s="1">
        <v>-0.25981571999999997</v>
      </c>
      <c r="D2574" s="1">
        <v>0.20412482000000001</v>
      </c>
    </row>
    <row r="2575" spans="1:4" x14ac:dyDescent="0.15">
      <c r="A2575" s="1">
        <v>12.865</v>
      </c>
      <c r="B2575" s="1">
        <v>6.0590559000000002E-2</v>
      </c>
      <c r="C2575" s="1">
        <v>-0.24905374</v>
      </c>
      <c r="D2575" s="1">
        <v>0.20147502</v>
      </c>
    </row>
    <row r="2576" spans="1:4" x14ac:dyDescent="0.15">
      <c r="A2576" s="1">
        <v>12.87</v>
      </c>
      <c r="B2576" s="1">
        <v>7.0251102999999995E-2</v>
      </c>
      <c r="C2576" s="1">
        <v>-0.23803025999999999</v>
      </c>
      <c r="D2576" s="1">
        <v>0.19731103999999999</v>
      </c>
    </row>
    <row r="2577" spans="1:4" x14ac:dyDescent="0.15">
      <c r="A2577" s="1">
        <v>12.875</v>
      </c>
      <c r="B2577" s="1">
        <v>8.0602998999999995E-2</v>
      </c>
      <c r="C2577" s="1">
        <v>-0.22961266999999999</v>
      </c>
      <c r="D2577" s="1">
        <v>0.18620845</v>
      </c>
    </row>
    <row r="2578" spans="1:4" x14ac:dyDescent="0.15">
      <c r="A2578" s="1">
        <v>12.88</v>
      </c>
      <c r="B2578" s="1">
        <v>8.8677375000000003E-2</v>
      </c>
      <c r="C2578" s="1">
        <v>-0.22361686</v>
      </c>
      <c r="D2578" s="1">
        <v>0.17381183</v>
      </c>
    </row>
    <row r="2579" spans="1:4" x14ac:dyDescent="0.15">
      <c r="A2579" s="1">
        <v>12.885</v>
      </c>
      <c r="B2579" s="1">
        <v>9.5727282999999996E-2</v>
      </c>
      <c r="C2579" s="1">
        <v>-0.21851342000000001</v>
      </c>
      <c r="D2579" s="1">
        <v>0.16699427</v>
      </c>
    </row>
    <row r="2580" spans="1:4" x14ac:dyDescent="0.15">
      <c r="A2580" s="1">
        <v>12.89</v>
      </c>
      <c r="B2580" s="1">
        <v>0.10475261</v>
      </c>
      <c r="C2580" s="1">
        <v>-0.21521717000000001</v>
      </c>
      <c r="D2580" s="1">
        <v>0.16049809000000001</v>
      </c>
    </row>
    <row r="2581" spans="1:4" x14ac:dyDescent="0.15">
      <c r="A2581" s="1">
        <v>12.895</v>
      </c>
      <c r="B2581" s="1">
        <v>0.11269547000000001</v>
      </c>
      <c r="C2581" s="1">
        <v>-0.21577561000000001</v>
      </c>
      <c r="D2581" s="1">
        <v>0.14911634000000001</v>
      </c>
    </row>
    <row r="2582" spans="1:4" x14ac:dyDescent="0.15">
      <c r="A2582" s="1">
        <v>12.9</v>
      </c>
      <c r="B2582" s="1">
        <v>0.11612346</v>
      </c>
      <c r="C2582" s="1">
        <v>-0.21854556</v>
      </c>
      <c r="D2582" s="1">
        <v>0.13913163000000001</v>
      </c>
    </row>
    <row r="2583" spans="1:4" x14ac:dyDescent="0.15">
      <c r="A2583" s="1">
        <v>12.904999999999999</v>
      </c>
      <c r="B2583" s="1">
        <v>0.11831118</v>
      </c>
      <c r="C2583" s="1">
        <v>-0.22072067000000001</v>
      </c>
      <c r="D2583" s="1">
        <v>0.13536754000000001</v>
      </c>
    </row>
    <row r="2584" spans="1:4" x14ac:dyDescent="0.15">
      <c r="A2584" s="1">
        <v>12.91</v>
      </c>
      <c r="B2584" s="1">
        <v>0.1221428</v>
      </c>
      <c r="C2584" s="1">
        <v>-0.22245482</v>
      </c>
      <c r="D2584" s="1">
        <v>0.13409808000000001</v>
      </c>
    </row>
    <row r="2585" spans="1:4" x14ac:dyDescent="0.15">
      <c r="A2585" s="1">
        <v>12.914999999999999</v>
      </c>
      <c r="B2585" s="1">
        <v>0.12425572</v>
      </c>
      <c r="C2585" s="1">
        <v>-0.22587663999999999</v>
      </c>
      <c r="D2585" s="1">
        <v>0.12982216999999999</v>
      </c>
    </row>
    <row r="2586" spans="1:4" x14ac:dyDescent="0.15">
      <c r="A2586" s="1">
        <v>12.92</v>
      </c>
      <c r="B2586" s="1">
        <v>0.12223712</v>
      </c>
      <c r="C2586" s="1">
        <v>-0.22886169000000001</v>
      </c>
      <c r="D2586" s="1">
        <v>0.12543109</v>
      </c>
    </row>
    <row r="2587" spans="1:4" x14ac:dyDescent="0.15">
      <c r="A2587" s="1">
        <v>12.925000000000001</v>
      </c>
      <c r="B2587" s="1">
        <v>0.11978508</v>
      </c>
      <c r="C2587" s="1">
        <v>-0.22965293000000001</v>
      </c>
      <c r="D2587" s="1">
        <v>0.12581268000000001</v>
      </c>
    </row>
    <row r="2588" spans="1:4" x14ac:dyDescent="0.15">
      <c r="A2588" s="1">
        <v>12.93</v>
      </c>
      <c r="B2588" s="1">
        <v>0.11920036000000001</v>
      </c>
      <c r="C2588" s="1">
        <v>-0.22904902999999999</v>
      </c>
      <c r="D2588" s="1">
        <v>0.12564633</v>
      </c>
    </row>
    <row r="2589" spans="1:4" x14ac:dyDescent="0.15">
      <c r="A2589" s="1">
        <v>12.935</v>
      </c>
      <c r="B2589" s="1">
        <v>0.11829117</v>
      </c>
      <c r="C2589" s="1">
        <v>-0.22877015000000001</v>
      </c>
      <c r="D2589" s="1">
        <v>0.11937699</v>
      </c>
    </row>
    <row r="2590" spans="1:4" x14ac:dyDescent="0.15">
      <c r="A2590" s="1">
        <v>12.94</v>
      </c>
      <c r="B2590" s="1">
        <v>0.11392713</v>
      </c>
      <c r="C2590" s="1">
        <v>-0.22862821</v>
      </c>
      <c r="D2590" s="1">
        <v>0.11046747</v>
      </c>
    </row>
    <row r="2591" spans="1:4" x14ac:dyDescent="0.15">
      <c r="A2591" s="1">
        <v>12.945</v>
      </c>
      <c r="B2591" s="1">
        <v>0.1090989</v>
      </c>
      <c r="C2591" s="1">
        <v>-0.22612119</v>
      </c>
      <c r="D2591" s="1">
        <v>0.10487238</v>
      </c>
    </row>
    <row r="2592" spans="1:4" x14ac:dyDescent="0.15">
      <c r="A2592" s="1">
        <v>12.95</v>
      </c>
      <c r="B2592" s="1">
        <v>0.10799394</v>
      </c>
      <c r="C2592" s="1">
        <v>-0.22216925000000001</v>
      </c>
      <c r="D2592" s="1">
        <v>9.8375533000000001E-2</v>
      </c>
    </row>
    <row r="2593" spans="1:4" x14ac:dyDescent="0.15">
      <c r="A2593" s="1">
        <v>12.955</v>
      </c>
      <c r="B2593" s="1">
        <v>0.10738072</v>
      </c>
      <c r="C2593" s="1">
        <v>-0.21896821999999999</v>
      </c>
      <c r="D2593" s="1">
        <v>8.6994097000000006E-2</v>
      </c>
    </row>
    <row r="2594" spans="1:4" x14ac:dyDescent="0.15">
      <c r="A2594" s="1">
        <v>12.96</v>
      </c>
      <c r="B2594" s="1">
        <v>0.10298288999999999</v>
      </c>
      <c r="C2594" s="1">
        <v>-0.21495478000000001</v>
      </c>
      <c r="D2594" s="1">
        <v>7.5835773999999995E-2</v>
      </c>
    </row>
    <row r="2595" spans="1:4" x14ac:dyDescent="0.15">
      <c r="A2595" s="1">
        <v>12.965</v>
      </c>
      <c r="B2595" s="1">
        <v>9.9146514000000005E-2</v>
      </c>
      <c r="C2595" s="1">
        <v>-0.20836112000000001</v>
      </c>
      <c r="D2595" s="1">
        <v>6.9498010999999998E-2</v>
      </c>
    </row>
    <row r="2596" spans="1:4" x14ac:dyDescent="0.15">
      <c r="A2596" s="1">
        <v>12.97</v>
      </c>
      <c r="B2596" s="1">
        <v>9.8615020999999997E-2</v>
      </c>
      <c r="C2596" s="1">
        <v>-0.19999975</v>
      </c>
      <c r="D2596" s="1">
        <v>6.3955407000000006E-2</v>
      </c>
    </row>
    <row r="2597" spans="1:4" x14ac:dyDescent="0.15">
      <c r="A2597" s="1">
        <v>12.975</v>
      </c>
      <c r="B2597" s="1">
        <v>9.7701036000000005E-2</v>
      </c>
      <c r="C2597" s="1">
        <v>-0.19091336</v>
      </c>
      <c r="D2597" s="1">
        <v>5.3879705999999999E-2</v>
      </c>
    </row>
    <row r="2598" spans="1:4" x14ac:dyDescent="0.15">
      <c r="A2598" s="1">
        <v>12.98</v>
      </c>
      <c r="B2598" s="1">
        <v>9.4126649000000007E-2</v>
      </c>
      <c r="C2598" s="1">
        <v>-0.18039874</v>
      </c>
      <c r="D2598" s="1">
        <v>4.2922455999999998E-2</v>
      </c>
    </row>
    <row r="2599" spans="1:4" x14ac:dyDescent="0.15">
      <c r="A2599" s="1">
        <v>12.984999999999999</v>
      </c>
      <c r="B2599" s="1">
        <v>8.9987571000000002E-2</v>
      </c>
      <c r="C2599" s="1">
        <v>-0.16538391</v>
      </c>
      <c r="D2599" s="1">
        <v>3.6253134999999999E-2</v>
      </c>
    </row>
    <row r="2600" spans="1:4" x14ac:dyDescent="0.15">
      <c r="A2600" s="1">
        <v>12.99</v>
      </c>
      <c r="B2600" s="1">
        <v>8.8843071999999995E-2</v>
      </c>
      <c r="C2600" s="1">
        <v>-0.14715965</v>
      </c>
      <c r="D2600" s="1">
        <v>2.8924047000000001E-2</v>
      </c>
    </row>
    <row r="2601" spans="1:4" x14ac:dyDescent="0.15">
      <c r="A2601" s="1">
        <v>12.994999999999999</v>
      </c>
      <c r="B2601" s="1">
        <v>8.8019315000000001E-2</v>
      </c>
      <c r="C2601" s="1">
        <v>-0.12743198999999999</v>
      </c>
      <c r="D2601" s="1">
        <v>1.6586132E-2</v>
      </c>
    </row>
    <row r="2602" spans="1:4" x14ac:dyDescent="0.15">
      <c r="A2602" s="1">
        <v>13</v>
      </c>
      <c r="B2602" s="1">
        <v>8.3182545999999996E-2</v>
      </c>
      <c r="C2602" s="1">
        <v>-0.10608049</v>
      </c>
      <c r="D2602" s="1">
        <v>3.0611767999999999E-3</v>
      </c>
    </row>
    <row r="2603" spans="1:4" x14ac:dyDescent="0.15">
      <c r="A2603" s="1">
        <v>13.005000000000001</v>
      </c>
      <c r="B2603" s="1">
        <v>7.7527546000000003E-2</v>
      </c>
      <c r="C2603" s="1">
        <v>-8.1694549000000005E-2</v>
      </c>
      <c r="D2603" s="1">
        <v>-5.1276982999999996E-3</v>
      </c>
    </row>
    <row r="2604" spans="1:4" x14ac:dyDescent="0.15">
      <c r="A2604" s="1">
        <v>13.01</v>
      </c>
      <c r="B2604" s="1">
        <v>7.5853022000000006E-2</v>
      </c>
      <c r="C2604" s="1">
        <v>-5.5157373000000003E-2</v>
      </c>
      <c r="D2604" s="1">
        <v>-1.1355163E-2</v>
      </c>
    </row>
    <row r="2605" spans="1:4" x14ac:dyDescent="0.15">
      <c r="A2605" s="1">
        <v>13.015000000000001</v>
      </c>
      <c r="B2605" s="1">
        <v>7.2368621999999994E-2</v>
      </c>
      <c r="C2605" s="1">
        <v>-2.9097755999999999E-2</v>
      </c>
      <c r="D2605" s="1">
        <v>-2.1896749E-2</v>
      </c>
    </row>
    <row r="2606" spans="1:4" x14ac:dyDescent="0.15">
      <c r="A2606" s="1">
        <v>13.02</v>
      </c>
      <c r="B2606" s="1">
        <v>6.5275516000000006E-2</v>
      </c>
      <c r="C2606" s="1">
        <v>-3.1998014000000001E-3</v>
      </c>
      <c r="D2606" s="1">
        <v>-3.2250549000000003E-2</v>
      </c>
    </row>
    <row r="2607" spans="1:4" x14ac:dyDescent="0.15">
      <c r="A2607" s="1">
        <v>13.025</v>
      </c>
      <c r="B2607" s="1">
        <v>5.7508463000000003E-2</v>
      </c>
      <c r="C2607" s="1">
        <v>2.4183054999999998E-2</v>
      </c>
      <c r="D2607" s="1">
        <v>-3.8396903000000003E-2</v>
      </c>
    </row>
    <row r="2608" spans="1:4" x14ac:dyDescent="0.15">
      <c r="A2608" s="1">
        <v>13.03</v>
      </c>
      <c r="B2608" s="1">
        <v>5.1461827000000002E-2</v>
      </c>
      <c r="C2608" s="1">
        <v>5.2023179000000003E-2</v>
      </c>
      <c r="D2608" s="1">
        <v>-4.7038048999999998E-2</v>
      </c>
    </row>
    <row r="2609" spans="1:4" x14ac:dyDescent="0.15">
      <c r="A2609" s="1">
        <v>13.035</v>
      </c>
      <c r="B2609" s="1">
        <v>4.4343138999999997E-2</v>
      </c>
      <c r="C2609" s="1">
        <v>7.8746981999999993E-2</v>
      </c>
      <c r="D2609" s="1">
        <v>-6.1333976999999998E-2</v>
      </c>
    </row>
    <row r="2610" spans="1:4" x14ac:dyDescent="0.15">
      <c r="A2610" s="1">
        <v>13.04</v>
      </c>
      <c r="B2610" s="1">
        <v>3.2517699999999997E-2</v>
      </c>
      <c r="C2610" s="1">
        <v>0.10365856</v>
      </c>
      <c r="D2610" s="1">
        <v>-7.7373705000000001E-2</v>
      </c>
    </row>
    <row r="2611" spans="1:4" x14ac:dyDescent="0.15">
      <c r="A2611" s="1">
        <v>13.045</v>
      </c>
      <c r="B2611" s="1">
        <v>1.8651425999999999E-2</v>
      </c>
      <c r="C2611" s="1">
        <v>0.12959501000000001</v>
      </c>
      <c r="D2611" s="1">
        <v>-8.9630509999999997E-2</v>
      </c>
    </row>
    <row r="2612" spans="1:4" x14ac:dyDescent="0.15">
      <c r="A2612" s="1">
        <v>13.05</v>
      </c>
      <c r="B2612" s="1">
        <v>6.7387886000000001E-3</v>
      </c>
      <c r="C2612" s="1">
        <v>0.15519190999999999</v>
      </c>
      <c r="D2612" s="1">
        <v>-0.10161683000000001</v>
      </c>
    </row>
    <row r="2613" spans="1:4" x14ac:dyDescent="0.15">
      <c r="A2613" s="1">
        <v>13.055</v>
      </c>
      <c r="B2613" s="1">
        <v>-7.0500271E-3</v>
      </c>
      <c r="C2613" s="1">
        <v>0.17740933</v>
      </c>
      <c r="D2613" s="1">
        <v>-0.11731831</v>
      </c>
    </row>
    <row r="2614" spans="1:4" x14ac:dyDescent="0.15">
      <c r="A2614" s="1">
        <v>13.06</v>
      </c>
      <c r="B2614" s="1">
        <v>-2.5904983999999999E-2</v>
      </c>
      <c r="C2614" s="1">
        <v>0.19700329999999999</v>
      </c>
      <c r="D2614" s="1">
        <v>-0.13012198999999999</v>
      </c>
    </row>
    <row r="2615" spans="1:4" x14ac:dyDescent="0.15">
      <c r="A2615" s="1">
        <v>13.065</v>
      </c>
      <c r="B2615" s="1">
        <v>-4.7885582000000003E-2</v>
      </c>
      <c r="C2615" s="1">
        <v>0.21530819000000001</v>
      </c>
      <c r="D2615" s="1">
        <v>-0.13611234</v>
      </c>
    </row>
    <row r="2616" spans="1:4" x14ac:dyDescent="0.15">
      <c r="A2616" s="1">
        <v>13.07</v>
      </c>
      <c r="B2616" s="1">
        <v>-6.7269933000000004E-2</v>
      </c>
      <c r="C2616" s="1">
        <v>0.23150613</v>
      </c>
      <c r="D2616" s="1">
        <v>-0.13864668999999999</v>
      </c>
    </row>
    <row r="2617" spans="1:4" x14ac:dyDescent="0.15">
      <c r="A2617" s="1">
        <v>13.074999999999999</v>
      </c>
      <c r="B2617" s="1">
        <v>-8.9503210999999999E-2</v>
      </c>
      <c r="C2617" s="1">
        <v>0.24377577</v>
      </c>
      <c r="D2617" s="1">
        <v>-0.14310802</v>
      </c>
    </row>
    <row r="2618" spans="1:4" x14ac:dyDescent="0.15">
      <c r="A2618" s="1">
        <v>13.08</v>
      </c>
      <c r="B2618" s="1">
        <v>-0.11813464999999999</v>
      </c>
      <c r="C2618" s="1">
        <v>0.25408346999999998</v>
      </c>
      <c r="D2618" s="1">
        <v>-0.14563443000000001</v>
      </c>
    </row>
    <row r="2619" spans="1:4" x14ac:dyDescent="0.15">
      <c r="A2619" s="1">
        <v>13.085000000000001</v>
      </c>
      <c r="B2619" s="1">
        <v>-0.14909286999999999</v>
      </c>
      <c r="C2619" s="1">
        <v>0.26380365</v>
      </c>
      <c r="D2619" s="1">
        <v>-0.14293355999999999</v>
      </c>
    </row>
    <row r="2620" spans="1:4" x14ac:dyDescent="0.15">
      <c r="A2620" s="1">
        <v>13.09</v>
      </c>
      <c r="B2620" s="1">
        <v>-0.17709681999999999</v>
      </c>
      <c r="C2620" s="1">
        <v>0.27290499000000001</v>
      </c>
      <c r="D2620" s="1">
        <v>-0.13969972999999999</v>
      </c>
    </row>
    <row r="2621" spans="1:4" x14ac:dyDescent="0.15">
      <c r="A2621" s="1">
        <v>13.095000000000001</v>
      </c>
      <c r="B2621" s="1">
        <v>-0.20620582000000001</v>
      </c>
      <c r="C2621" s="1">
        <v>0.27986895000000001</v>
      </c>
      <c r="D2621" s="1">
        <v>-0.14092864999999999</v>
      </c>
    </row>
    <row r="2622" spans="1:4" x14ac:dyDescent="0.15">
      <c r="A2622" s="1">
        <v>13.1</v>
      </c>
      <c r="B2622" s="1">
        <v>-0.24122706999999999</v>
      </c>
      <c r="C2622" s="1">
        <v>0.28456756</v>
      </c>
      <c r="D2622" s="1">
        <v>-0.14298479</v>
      </c>
    </row>
    <row r="2623" spans="1:4" x14ac:dyDescent="0.15">
      <c r="A2623" s="1">
        <v>13.105</v>
      </c>
      <c r="B2623" s="1">
        <v>-0.27503833999999999</v>
      </c>
      <c r="C2623" s="1">
        <v>0.28831103000000002</v>
      </c>
      <c r="D2623" s="1">
        <v>-0.1400015</v>
      </c>
    </row>
    <row r="2624" spans="1:4" x14ac:dyDescent="0.15">
      <c r="A2624" s="1">
        <v>13.11</v>
      </c>
      <c r="B2624" s="1">
        <v>-0.30465081999999999</v>
      </c>
      <c r="C2624" s="1">
        <v>0.29021622000000002</v>
      </c>
      <c r="D2624" s="1">
        <v>-0.13672023999999999</v>
      </c>
    </row>
    <row r="2625" spans="1:4" x14ac:dyDescent="0.15">
      <c r="A2625" s="1">
        <v>13.115</v>
      </c>
      <c r="B2625" s="1">
        <v>-0.33177098999999999</v>
      </c>
      <c r="C2625" s="1">
        <v>0.28750049</v>
      </c>
      <c r="D2625" s="1">
        <v>-0.13552506</v>
      </c>
    </row>
    <row r="2626" spans="1:4" x14ac:dyDescent="0.15">
      <c r="A2626" s="1">
        <v>13.12</v>
      </c>
      <c r="B2626" s="1">
        <v>-0.35865195999999999</v>
      </c>
      <c r="C2626" s="1">
        <v>0.28145174000000001</v>
      </c>
      <c r="D2626" s="1">
        <v>-0.13131714999999999</v>
      </c>
    </row>
    <row r="2627" spans="1:4" x14ac:dyDescent="0.15">
      <c r="A2627" s="1">
        <v>13.125</v>
      </c>
      <c r="B2627" s="1">
        <v>-0.38165398</v>
      </c>
      <c r="C2627" s="1">
        <v>0.27337064999999999</v>
      </c>
      <c r="D2627" s="1">
        <v>-0.12066444</v>
      </c>
    </row>
    <row r="2628" spans="1:4" x14ac:dyDescent="0.15">
      <c r="A2628" s="1">
        <v>13.13</v>
      </c>
      <c r="B2628" s="1">
        <v>-0.39738889999999999</v>
      </c>
      <c r="C2628" s="1">
        <v>0.26300162999999999</v>
      </c>
      <c r="D2628" s="1">
        <v>-0.10665983</v>
      </c>
    </row>
    <row r="2629" spans="1:4" x14ac:dyDescent="0.15">
      <c r="A2629" s="1">
        <v>13.135</v>
      </c>
      <c r="B2629" s="1">
        <v>-0.40926126000000002</v>
      </c>
      <c r="C2629" s="1">
        <v>0.24917105000000001</v>
      </c>
      <c r="D2629" s="1">
        <v>-9.4728633000000007E-2</v>
      </c>
    </row>
    <row r="2630" spans="1:4" x14ac:dyDescent="0.15">
      <c r="A2630" s="1">
        <v>13.14</v>
      </c>
      <c r="B2630" s="1">
        <v>-0.42243760000000002</v>
      </c>
      <c r="C2630" s="1">
        <v>0.23364679999999999</v>
      </c>
      <c r="D2630" s="1">
        <v>-8.0050895999999996E-2</v>
      </c>
    </row>
    <row r="2631" spans="1:4" x14ac:dyDescent="0.15">
      <c r="A2631" s="1">
        <v>13.145</v>
      </c>
      <c r="B2631" s="1">
        <v>-0.43124681999999998</v>
      </c>
      <c r="C2631" s="1">
        <v>0.21904261</v>
      </c>
      <c r="D2631" s="1">
        <v>-5.9810573999999998E-2</v>
      </c>
    </row>
    <row r="2632" spans="1:4" x14ac:dyDescent="0.15">
      <c r="A2632" s="1">
        <v>13.15</v>
      </c>
      <c r="B2632" s="1">
        <v>-0.43405023999999998</v>
      </c>
      <c r="C2632" s="1">
        <v>0.2051231</v>
      </c>
      <c r="D2632" s="1">
        <v>-4.0831544999999997E-2</v>
      </c>
    </row>
    <row r="2633" spans="1:4" x14ac:dyDescent="0.15">
      <c r="A2633" s="1">
        <v>13.154999999999999</v>
      </c>
      <c r="B2633" s="1">
        <v>-0.43319200000000002</v>
      </c>
      <c r="C2633" s="1">
        <v>0.19029794</v>
      </c>
      <c r="D2633" s="1">
        <v>-2.8531438999999999E-2</v>
      </c>
    </row>
    <row r="2634" spans="1:4" x14ac:dyDescent="0.15">
      <c r="A2634" s="1">
        <v>13.16</v>
      </c>
      <c r="B2634" s="1">
        <v>-0.43223085999999999</v>
      </c>
      <c r="C2634" s="1">
        <v>0.17610236000000001</v>
      </c>
      <c r="D2634" s="1">
        <v>-1.7932801000000002E-2</v>
      </c>
    </row>
    <row r="2635" spans="1:4" x14ac:dyDescent="0.15">
      <c r="A2635" s="1">
        <v>13.164999999999999</v>
      </c>
      <c r="B2635" s="1">
        <v>-0.42725025</v>
      </c>
      <c r="C2635" s="1">
        <v>0.16359489999999999</v>
      </c>
      <c r="D2635" s="1">
        <v>-4.9394086000000004E-3</v>
      </c>
    </row>
    <row r="2636" spans="1:4" x14ac:dyDescent="0.15">
      <c r="A2636" s="1">
        <v>13.17</v>
      </c>
      <c r="B2636" s="1">
        <v>-0.41600552000000002</v>
      </c>
      <c r="C2636" s="1">
        <v>0.15238550000000001</v>
      </c>
      <c r="D2636" s="1">
        <v>4.8037339999999996E-3</v>
      </c>
    </row>
    <row r="2637" spans="1:4" x14ac:dyDescent="0.15">
      <c r="A2637" s="1">
        <v>13.175000000000001</v>
      </c>
      <c r="B2637" s="1">
        <v>-0.4006865</v>
      </c>
      <c r="C2637" s="1">
        <v>0.13981214</v>
      </c>
      <c r="D2637" s="1">
        <v>8.0892580999999998E-3</v>
      </c>
    </row>
    <row r="2638" spans="1:4" x14ac:dyDescent="0.15">
      <c r="A2638" s="1">
        <v>13.18</v>
      </c>
      <c r="B2638" s="1">
        <v>-0.38514884999999999</v>
      </c>
      <c r="C2638" s="1">
        <v>0.12643101000000001</v>
      </c>
      <c r="D2638" s="1">
        <v>1.0716481E-2</v>
      </c>
    </row>
    <row r="2639" spans="1:4" x14ac:dyDescent="0.15">
      <c r="A2639" s="1">
        <v>13.185</v>
      </c>
      <c r="B2639" s="1">
        <v>-0.36517481000000002</v>
      </c>
      <c r="C2639" s="1">
        <v>0.1141267</v>
      </c>
      <c r="D2639" s="1">
        <v>1.8044632000000001E-2</v>
      </c>
    </row>
    <row r="2640" spans="1:4" x14ac:dyDescent="0.15">
      <c r="A2640" s="1">
        <v>13.19</v>
      </c>
      <c r="B2640" s="1">
        <v>-0.34178788999999998</v>
      </c>
      <c r="C2640" s="1">
        <v>0.10149701</v>
      </c>
      <c r="D2640" s="1">
        <v>2.5523919999999999E-2</v>
      </c>
    </row>
    <row r="2641" spans="1:4" x14ac:dyDescent="0.15">
      <c r="A2641" s="1">
        <v>13.195</v>
      </c>
      <c r="B2641" s="1">
        <v>-0.31535381000000001</v>
      </c>
      <c r="C2641" s="1">
        <v>8.7817856999999999E-2</v>
      </c>
      <c r="D2641" s="1">
        <v>2.9836832000000001E-2</v>
      </c>
    </row>
    <row r="2642" spans="1:4" x14ac:dyDescent="0.15">
      <c r="A2642" s="1">
        <v>13.2</v>
      </c>
      <c r="B2642" s="1">
        <v>-0.28962334000000001</v>
      </c>
      <c r="C2642" s="1">
        <v>7.4015729000000002E-2</v>
      </c>
      <c r="D2642" s="1">
        <v>3.5824250000000002E-2</v>
      </c>
    </row>
    <row r="2643" spans="1:4" x14ac:dyDescent="0.15">
      <c r="A2643" s="1">
        <v>13.205</v>
      </c>
      <c r="B2643" s="1">
        <v>-0.26186166</v>
      </c>
      <c r="C2643" s="1">
        <v>6.2679715999999996E-2</v>
      </c>
      <c r="D2643" s="1">
        <v>4.6569856E-2</v>
      </c>
    </row>
    <row r="2644" spans="1:4" x14ac:dyDescent="0.15">
      <c r="A2644" s="1">
        <v>13.21</v>
      </c>
      <c r="B2644" s="1">
        <v>-0.23224917</v>
      </c>
      <c r="C2644" s="1">
        <v>5.2671655999999997E-2</v>
      </c>
      <c r="D2644" s="1">
        <v>5.6861452999999999E-2</v>
      </c>
    </row>
    <row r="2645" spans="1:4" x14ac:dyDescent="0.15">
      <c r="A2645" s="1">
        <v>13.215</v>
      </c>
      <c r="B2645" s="1">
        <v>-0.20261446999999999</v>
      </c>
      <c r="C2645" s="1">
        <v>4.3332252000000002E-2</v>
      </c>
      <c r="D2645" s="1">
        <v>6.1683170000000002E-2</v>
      </c>
    </row>
    <row r="2646" spans="1:4" x14ac:dyDescent="0.15">
      <c r="A2646" s="1">
        <v>13.22</v>
      </c>
      <c r="B2646" s="1">
        <v>-0.17333077</v>
      </c>
      <c r="C2646" s="1">
        <v>3.5914168000000003E-2</v>
      </c>
      <c r="D2646" s="1">
        <v>6.5342845999999996E-2</v>
      </c>
    </row>
    <row r="2647" spans="1:4" x14ac:dyDescent="0.15">
      <c r="A2647" s="1">
        <v>13.225</v>
      </c>
      <c r="B2647" s="1">
        <v>-0.14363876</v>
      </c>
      <c r="C2647" s="1">
        <v>3.1690322999999999E-2</v>
      </c>
      <c r="D2647" s="1">
        <v>7.1559711999999998E-2</v>
      </c>
    </row>
    <row r="2648" spans="1:4" x14ac:dyDescent="0.15">
      <c r="A2648" s="1">
        <v>13.23</v>
      </c>
      <c r="B2648" s="1">
        <v>-0.1103532</v>
      </c>
      <c r="C2648" s="1">
        <v>2.9904364999999999E-2</v>
      </c>
      <c r="D2648" s="1">
        <v>7.5825316000000004E-2</v>
      </c>
    </row>
    <row r="2649" spans="1:4" x14ac:dyDescent="0.15">
      <c r="A2649" s="1">
        <v>13.234999999999999</v>
      </c>
      <c r="B2649" s="1">
        <v>-7.7068833000000003E-2</v>
      </c>
      <c r="C2649" s="1">
        <v>2.9379626999999998E-2</v>
      </c>
      <c r="D2649" s="1">
        <v>7.2136898000000005E-2</v>
      </c>
    </row>
    <row r="2650" spans="1:4" x14ac:dyDescent="0.15">
      <c r="A2650" s="1">
        <v>13.24</v>
      </c>
      <c r="B2650" s="1">
        <v>-4.7604212999999999E-2</v>
      </c>
      <c r="C2650" s="1">
        <v>3.0170822999999999E-2</v>
      </c>
      <c r="D2650" s="1">
        <v>6.7883196000000007E-2</v>
      </c>
    </row>
    <row r="2651" spans="1:4" x14ac:dyDescent="0.15">
      <c r="A2651" s="1">
        <v>13.244999999999999</v>
      </c>
      <c r="B2651" s="1">
        <v>-1.9232842E-2</v>
      </c>
      <c r="C2651" s="1">
        <v>3.4354444999999997E-2</v>
      </c>
      <c r="D2651" s="1">
        <v>6.8923292999999997E-2</v>
      </c>
    </row>
    <row r="2652" spans="1:4" x14ac:dyDescent="0.15">
      <c r="A2652" s="1">
        <v>13.25</v>
      </c>
      <c r="B2652" s="1">
        <v>1.0448462E-2</v>
      </c>
      <c r="C2652" s="1">
        <v>4.0754317999999998E-2</v>
      </c>
      <c r="D2652" s="1">
        <v>6.9730378999999995E-2</v>
      </c>
    </row>
    <row r="2653" spans="1:4" x14ac:dyDescent="0.15">
      <c r="A2653" s="1">
        <v>13.255000000000001</v>
      </c>
      <c r="B2653" s="1">
        <v>3.7612398999999998E-2</v>
      </c>
      <c r="C2653" s="1">
        <v>4.8018948999999998E-2</v>
      </c>
      <c r="D2653" s="1">
        <v>6.6520267999999994E-2</v>
      </c>
    </row>
    <row r="2654" spans="1:4" x14ac:dyDescent="0.15">
      <c r="A2654" s="1">
        <v>13.26</v>
      </c>
      <c r="B2654" s="1">
        <v>5.9523555999999998E-2</v>
      </c>
      <c r="C2654" s="1">
        <v>5.6776150999999997E-2</v>
      </c>
      <c r="D2654" s="1">
        <v>6.4227413999999997E-2</v>
      </c>
    </row>
    <row r="2655" spans="1:4" x14ac:dyDescent="0.15">
      <c r="A2655" s="1">
        <v>13.265000000000001</v>
      </c>
      <c r="B2655" s="1">
        <v>8.0479493999999999E-2</v>
      </c>
      <c r="C2655" s="1">
        <v>6.9616527999999997E-2</v>
      </c>
      <c r="D2655" s="1">
        <v>6.6916262000000004E-2</v>
      </c>
    </row>
    <row r="2656" spans="1:4" x14ac:dyDescent="0.15">
      <c r="A2656" s="1">
        <v>13.27</v>
      </c>
      <c r="B2656" s="1">
        <v>0.10282518</v>
      </c>
      <c r="C2656" s="1">
        <v>8.5369015000000006E-2</v>
      </c>
      <c r="D2656" s="1">
        <v>6.9802527000000003E-2</v>
      </c>
    </row>
    <row r="2657" spans="1:4" x14ac:dyDescent="0.15">
      <c r="A2657" s="1">
        <v>13.275</v>
      </c>
      <c r="B2657" s="1">
        <v>0.12503369</v>
      </c>
      <c r="C2657" s="1">
        <v>0.10264719</v>
      </c>
      <c r="D2657" s="1">
        <v>6.6751706999999993E-2</v>
      </c>
    </row>
    <row r="2658" spans="1:4" x14ac:dyDescent="0.15">
      <c r="A2658" s="1">
        <v>13.28</v>
      </c>
      <c r="B2658" s="1">
        <v>0.14396428</v>
      </c>
      <c r="C2658" s="1">
        <v>0.12262859</v>
      </c>
      <c r="D2658" s="1">
        <v>6.2739959999999997E-2</v>
      </c>
    </row>
    <row r="2659" spans="1:4" x14ac:dyDescent="0.15">
      <c r="A2659" s="1">
        <v>13.285</v>
      </c>
      <c r="B2659" s="1">
        <v>0.16397966</v>
      </c>
      <c r="C2659" s="1">
        <v>0.14585880000000001</v>
      </c>
      <c r="D2659" s="1">
        <v>6.3555141999999995E-2</v>
      </c>
    </row>
    <row r="2660" spans="1:4" x14ac:dyDescent="0.15">
      <c r="A2660" s="1">
        <v>13.29</v>
      </c>
      <c r="B2660" s="1">
        <v>0.18688547999999999</v>
      </c>
      <c r="C2660" s="1">
        <v>0.17130592</v>
      </c>
      <c r="D2660" s="1">
        <v>6.3166499000000001E-2</v>
      </c>
    </row>
    <row r="2661" spans="1:4" x14ac:dyDescent="0.15">
      <c r="A2661" s="1">
        <v>13.295</v>
      </c>
      <c r="B2661" s="1">
        <v>0.21110517000000001</v>
      </c>
      <c r="C2661" s="1">
        <v>0.1969602</v>
      </c>
      <c r="D2661" s="1">
        <v>5.7844042999999998E-2</v>
      </c>
    </row>
    <row r="2662" spans="1:4" x14ac:dyDescent="0.15">
      <c r="A2662" s="1">
        <v>13.3</v>
      </c>
      <c r="B2662" s="1">
        <v>0.23478842999999999</v>
      </c>
      <c r="C2662" s="1">
        <v>0.22244233999999999</v>
      </c>
      <c r="D2662" s="1">
        <v>5.3147983000000003E-2</v>
      </c>
    </row>
    <row r="2663" spans="1:4" x14ac:dyDescent="0.15">
      <c r="A2663" s="1">
        <v>13.305</v>
      </c>
      <c r="B2663" s="1">
        <v>0.25926033999999998</v>
      </c>
      <c r="C2663" s="1">
        <v>0.24983351000000001</v>
      </c>
      <c r="D2663" s="1">
        <v>5.4947281000000001E-2</v>
      </c>
    </row>
    <row r="2664" spans="1:4" x14ac:dyDescent="0.15">
      <c r="A2664" s="1">
        <v>13.31</v>
      </c>
      <c r="B2664" s="1">
        <v>0.28831830000000003</v>
      </c>
      <c r="C2664" s="1">
        <v>0.27764934000000002</v>
      </c>
      <c r="D2664" s="1">
        <v>5.7438431999999998E-2</v>
      </c>
    </row>
    <row r="2665" spans="1:4" x14ac:dyDescent="0.15">
      <c r="A2665" s="1">
        <v>13.315</v>
      </c>
      <c r="B2665" s="1">
        <v>0.31629678999999999</v>
      </c>
      <c r="C2665" s="1">
        <v>0.30339377000000001</v>
      </c>
      <c r="D2665" s="1">
        <v>5.6871296000000002E-2</v>
      </c>
    </row>
    <row r="2666" spans="1:4" x14ac:dyDescent="0.15">
      <c r="A2666" s="1">
        <v>13.32</v>
      </c>
      <c r="B2666" s="1">
        <v>0.34184566999999999</v>
      </c>
      <c r="C2666" s="1">
        <v>0.32860463000000001</v>
      </c>
      <c r="D2666" s="1">
        <v>5.5579137000000001E-2</v>
      </c>
    </row>
    <row r="2667" spans="1:4" x14ac:dyDescent="0.15">
      <c r="A2667" s="1">
        <v>13.324999999999999</v>
      </c>
      <c r="B2667" s="1">
        <v>0.36728677999999998</v>
      </c>
      <c r="C2667" s="1">
        <v>0.35530250000000002</v>
      </c>
      <c r="D2667" s="1">
        <v>5.8018871999999999E-2</v>
      </c>
    </row>
    <row r="2668" spans="1:4" x14ac:dyDescent="0.15">
      <c r="A2668" s="1">
        <v>13.33</v>
      </c>
      <c r="B2668" s="1">
        <v>0.39569900000000002</v>
      </c>
      <c r="C2668" s="1">
        <v>0.38247281999999999</v>
      </c>
      <c r="D2668" s="1">
        <v>5.9285106999999997E-2</v>
      </c>
    </row>
    <row r="2669" spans="1:4" x14ac:dyDescent="0.15">
      <c r="A2669" s="1">
        <v>13.335000000000001</v>
      </c>
      <c r="B2669" s="1">
        <v>0.42347522999999998</v>
      </c>
      <c r="C2669" s="1">
        <v>0.40884238000000001</v>
      </c>
      <c r="D2669" s="1">
        <v>5.4417893000000002E-2</v>
      </c>
    </row>
    <row r="2670" spans="1:4" x14ac:dyDescent="0.15">
      <c r="A2670" s="1">
        <v>13.34</v>
      </c>
      <c r="B2670" s="1">
        <v>0.44755568000000001</v>
      </c>
      <c r="C2670" s="1">
        <v>0.43490669999999998</v>
      </c>
      <c r="D2670" s="1">
        <v>4.8475835000000002E-2</v>
      </c>
    </row>
    <row r="2671" spans="1:4" x14ac:dyDescent="0.15">
      <c r="A2671" s="1">
        <v>13.345000000000001</v>
      </c>
      <c r="B2671" s="1">
        <v>0.47087173999999998</v>
      </c>
      <c r="C2671" s="1">
        <v>0.46210106000000001</v>
      </c>
      <c r="D2671" s="1">
        <v>4.5924563000000002E-2</v>
      </c>
    </row>
    <row r="2672" spans="1:4" x14ac:dyDescent="0.15">
      <c r="A2672" s="1">
        <v>13.35</v>
      </c>
      <c r="B2672" s="1">
        <v>0.49534131999999997</v>
      </c>
      <c r="C2672" s="1">
        <v>0.48919591000000001</v>
      </c>
      <c r="D2672" s="1">
        <v>4.2742210000000003E-2</v>
      </c>
    </row>
    <row r="2673" spans="1:4" x14ac:dyDescent="0.15">
      <c r="A2673" s="1">
        <v>13.355</v>
      </c>
      <c r="B2673" s="1">
        <v>0.51775634000000004</v>
      </c>
      <c r="C2673" s="1">
        <v>0.51409625000000003</v>
      </c>
      <c r="D2673" s="1">
        <v>3.5699071999999998E-2</v>
      </c>
    </row>
    <row r="2674" spans="1:4" x14ac:dyDescent="0.15">
      <c r="A2674" s="1">
        <v>13.36</v>
      </c>
      <c r="B2674" s="1">
        <v>0.53710360000000001</v>
      </c>
      <c r="C2674" s="1">
        <v>0.53717974000000002</v>
      </c>
      <c r="D2674" s="1">
        <v>2.9527098000000002E-2</v>
      </c>
    </row>
    <row r="2675" spans="1:4" x14ac:dyDescent="0.15">
      <c r="A2675" s="1">
        <v>13.365</v>
      </c>
      <c r="B2675" s="1">
        <v>0.55425716000000003</v>
      </c>
      <c r="C2675" s="1">
        <v>0.56014704000000004</v>
      </c>
      <c r="D2675" s="1">
        <v>3.0155919999999999E-2</v>
      </c>
    </row>
    <row r="2676" spans="1:4" x14ac:dyDescent="0.15">
      <c r="A2676" s="1">
        <v>13.37</v>
      </c>
      <c r="B2676" s="1">
        <v>0.57302085000000003</v>
      </c>
      <c r="C2676" s="1">
        <v>0.58164473999999999</v>
      </c>
      <c r="D2676" s="1">
        <v>3.1502179999999998E-2</v>
      </c>
    </row>
    <row r="2677" spans="1:4" x14ac:dyDescent="0.15">
      <c r="A2677" s="1">
        <v>13.375</v>
      </c>
      <c r="B2677" s="1">
        <v>0.59002394000000002</v>
      </c>
      <c r="C2677" s="1">
        <v>0.59995054000000003</v>
      </c>
      <c r="D2677" s="1">
        <v>2.9522849E-2</v>
      </c>
    </row>
    <row r="2678" spans="1:4" x14ac:dyDescent="0.15">
      <c r="A2678" s="1">
        <v>13.38</v>
      </c>
      <c r="B2678" s="1">
        <v>0.60176293999999997</v>
      </c>
      <c r="C2678" s="1">
        <v>0.61611190999999998</v>
      </c>
      <c r="D2678" s="1">
        <v>3.0958224999999999E-2</v>
      </c>
    </row>
    <row r="2679" spans="1:4" x14ac:dyDescent="0.15">
      <c r="A2679" s="1">
        <v>13.385</v>
      </c>
      <c r="B2679" s="1">
        <v>0.61089249000000001</v>
      </c>
      <c r="C2679" s="1">
        <v>0.63239102000000003</v>
      </c>
      <c r="D2679" s="1">
        <v>3.9254827999999999E-2</v>
      </c>
    </row>
    <row r="2680" spans="1:4" x14ac:dyDescent="0.15">
      <c r="A2680" s="1">
        <v>13.39</v>
      </c>
      <c r="B2680" s="1">
        <v>0.62168537999999995</v>
      </c>
      <c r="C2680" s="1">
        <v>0.64735860999999995</v>
      </c>
      <c r="D2680" s="1">
        <v>5.0205386999999997E-2</v>
      </c>
    </row>
    <row r="2681" spans="1:4" x14ac:dyDescent="0.15">
      <c r="A2681" s="1">
        <v>13.395</v>
      </c>
      <c r="B2681" s="1">
        <v>0.63056040999999996</v>
      </c>
      <c r="C2681" s="1">
        <v>0.65914709999999999</v>
      </c>
      <c r="D2681" s="1">
        <v>5.7439817999999997E-2</v>
      </c>
    </row>
    <row r="2682" spans="1:4" x14ac:dyDescent="0.15">
      <c r="A2682" s="1">
        <v>13.4</v>
      </c>
      <c r="B2682" s="1">
        <v>0.63484868999999999</v>
      </c>
      <c r="C2682" s="1">
        <v>0.66838238000000005</v>
      </c>
      <c r="D2682" s="1">
        <v>6.5761247999999994E-2</v>
      </c>
    </row>
    <row r="2683" spans="1:4" x14ac:dyDescent="0.15">
      <c r="A2683" s="1">
        <v>13.404999999999999</v>
      </c>
      <c r="B2683" s="1">
        <v>0.63678944000000004</v>
      </c>
      <c r="C2683" s="1">
        <v>0.67643871</v>
      </c>
      <c r="D2683" s="1">
        <v>8.0311399000000006E-2</v>
      </c>
    </row>
    <row r="2684" spans="1:4" x14ac:dyDescent="0.15">
      <c r="A2684" s="1">
        <v>13.41</v>
      </c>
      <c r="B2684" s="1">
        <v>0.64020332999999996</v>
      </c>
      <c r="C2684" s="1">
        <v>0.68209607999999999</v>
      </c>
      <c r="D2684" s="1">
        <v>9.4831508999999994E-2</v>
      </c>
    </row>
    <row r="2685" spans="1:4" x14ac:dyDescent="0.15">
      <c r="A2685" s="1">
        <v>13.414999999999999</v>
      </c>
      <c r="B2685" s="1">
        <v>0.64055488000000005</v>
      </c>
      <c r="C2685" s="1">
        <v>0.68355071999999995</v>
      </c>
      <c r="D2685" s="1">
        <v>0.10472436</v>
      </c>
    </row>
    <row r="2686" spans="1:4" x14ac:dyDescent="0.15">
      <c r="A2686" s="1">
        <v>13.42</v>
      </c>
      <c r="B2686" s="1">
        <v>0.63687693000000001</v>
      </c>
      <c r="C2686" s="1">
        <v>0.68165668000000001</v>
      </c>
      <c r="D2686" s="1">
        <v>0.11231046</v>
      </c>
    </row>
    <row r="2687" spans="1:4" x14ac:dyDescent="0.15">
      <c r="A2687" s="1">
        <v>13.425000000000001</v>
      </c>
      <c r="B2687" s="1">
        <v>0.63244277999999998</v>
      </c>
      <c r="C2687" s="1">
        <v>0.67803754999999999</v>
      </c>
      <c r="D2687" s="1">
        <v>0.12286466</v>
      </c>
    </row>
    <row r="2688" spans="1:4" x14ac:dyDescent="0.15">
      <c r="A2688" s="1">
        <v>13.43</v>
      </c>
      <c r="B2688" s="1">
        <v>0.63021713000000001</v>
      </c>
      <c r="C2688" s="1">
        <v>0.67208013</v>
      </c>
      <c r="D2688" s="1">
        <v>0.13096947</v>
      </c>
    </row>
    <row r="2689" spans="1:4" x14ac:dyDescent="0.15">
      <c r="A2689" s="1">
        <v>13.435</v>
      </c>
      <c r="B2689" s="1">
        <v>0.62696061999999997</v>
      </c>
      <c r="C2689" s="1">
        <v>0.66220800999999996</v>
      </c>
      <c r="D2689" s="1">
        <v>0.13326898000000001</v>
      </c>
    </row>
    <row r="2690" spans="1:4" x14ac:dyDescent="0.15">
      <c r="A2690" s="1">
        <v>13.44</v>
      </c>
      <c r="B2690" s="1">
        <v>0.61944078999999996</v>
      </c>
      <c r="C2690" s="1">
        <v>0.64979536000000004</v>
      </c>
      <c r="D2690" s="1">
        <v>0.13488981999999999</v>
      </c>
    </row>
    <row r="2691" spans="1:4" x14ac:dyDescent="0.15">
      <c r="A2691" s="1">
        <v>13.445</v>
      </c>
      <c r="B2691" s="1">
        <v>0.61119188000000002</v>
      </c>
      <c r="C2691" s="1">
        <v>0.63691434000000002</v>
      </c>
      <c r="D2691" s="1">
        <v>0.13884162999999999</v>
      </c>
    </row>
    <row r="2692" spans="1:4" x14ac:dyDescent="0.15">
      <c r="A2692" s="1">
        <v>13.45</v>
      </c>
      <c r="B2692" s="1">
        <v>0.60553977999999997</v>
      </c>
      <c r="C2692" s="1">
        <v>0.62258513999999998</v>
      </c>
      <c r="D2692" s="1">
        <v>0.14194792000000001</v>
      </c>
    </row>
    <row r="2693" spans="1:4" x14ac:dyDescent="0.15">
      <c r="A2693" s="1">
        <v>13.455</v>
      </c>
      <c r="B2693" s="1">
        <v>0.59815315999999996</v>
      </c>
      <c r="C2693" s="1">
        <v>0.60534650000000001</v>
      </c>
      <c r="D2693" s="1">
        <v>0.13971263</v>
      </c>
    </row>
    <row r="2694" spans="1:4" x14ac:dyDescent="0.15">
      <c r="A2694" s="1">
        <v>13.46</v>
      </c>
      <c r="B2694" s="1">
        <v>0.58703594000000003</v>
      </c>
      <c r="C2694" s="1">
        <v>0.58694022999999995</v>
      </c>
      <c r="D2694" s="1">
        <v>0.13809309</v>
      </c>
    </row>
    <row r="2695" spans="1:4" x14ac:dyDescent="0.15">
      <c r="A2695" s="1">
        <v>13.465</v>
      </c>
      <c r="B2695" s="1">
        <v>0.57469261000000005</v>
      </c>
      <c r="C2695" s="1">
        <v>0.56999608000000002</v>
      </c>
      <c r="D2695" s="1">
        <v>0.14103537999999999</v>
      </c>
    </row>
    <row r="2696" spans="1:4" x14ac:dyDescent="0.15">
      <c r="A2696" s="1">
        <v>13.47</v>
      </c>
      <c r="B2696" s="1">
        <v>0.56412644000000001</v>
      </c>
      <c r="C2696" s="1">
        <v>0.55226489000000001</v>
      </c>
      <c r="D2696" s="1">
        <v>0.14317186000000001</v>
      </c>
    </row>
    <row r="2697" spans="1:4" x14ac:dyDescent="0.15">
      <c r="A2697" s="1">
        <v>13.475</v>
      </c>
      <c r="B2697" s="1">
        <v>0.55130849999999998</v>
      </c>
      <c r="C2697" s="1">
        <v>0.53296670000000002</v>
      </c>
      <c r="D2697" s="1">
        <v>0.14036377</v>
      </c>
    </row>
    <row r="2698" spans="1:4" x14ac:dyDescent="0.15">
      <c r="A2698" s="1">
        <v>13.48</v>
      </c>
      <c r="B2698" s="1">
        <v>0.53405389999999997</v>
      </c>
      <c r="C2698" s="1">
        <v>0.51344776000000003</v>
      </c>
      <c r="D2698" s="1">
        <v>0.13706544000000001</v>
      </c>
    </row>
    <row r="2699" spans="1:4" x14ac:dyDescent="0.15">
      <c r="A2699" s="1">
        <v>13.484999999999999</v>
      </c>
      <c r="B2699" s="1">
        <v>0.51327807999999997</v>
      </c>
      <c r="C2699" s="1">
        <v>0.49606809000000002</v>
      </c>
      <c r="D2699" s="1">
        <v>0.13846918999999999</v>
      </c>
    </row>
    <row r="2700" spans="1:4" x14ac:dyDescent="0.15">
      <c r="A2700" s="1">
        <v>13.49</v>
      </c>
      <c r="B2700" s="1">
        <v>0.49355248000000002</v>
      </c>
      <c r="C2700" s="1">
        <v>0.47939187999999999</v>
      </c>
      <c r="D2700" s="1">
        <v>0.13846201</v>
      </c>
    </row>
    <row r="2701" spans="1:4" x14ac:dyDescent="0.15">
      <c r="A2701" s="1">
        <v>13.494999999999999</v>
      </c>
      <c r="B2701" s="1">
        <v>0.47029504</v>
      </c>
      <c r="C2701" s="1">
        <v>0.46209843</v>
      </c>
      <c r="D2701" s="1">
        <v>0.13193350000000001</v>
      </c>
    </row>
    <row r="2702" spans="1:4" x14ac:dyDescent="0.15">
      <c r="A2702" s="1">
        <v>13.5</v>
      </c>
      <c r="B2702" s="1">
        <v>0.44419952000000001</v>
      </c>
      <c r="C2702" s="1">
        <v>0.44491382000000002</v>
      </c>
      <c r="D2702" s="1">
        <v>0.12517797</v>
      </c>
    </row>
    <row r="2703" spans="1:4" x14ac:dyDescent="0.15">
      <c r="A2703" s="1">
        <v>13.505000000000001</v>
      </c>
      <c r="B2703" s="1">
        <v>0.41700566999999999</v>
      </c>
      <c r="C2703" s="1">
        <v>0.42979814</v>
      </c>
      <c r="D2703" s="1">
        <v>0.12135753000000001</v>
      </c>
    </row>
    <row r="2704" spans="1:4" x14ac:dyDescent="0.15">
      <c r="A2704" s="1">
        <v>13.51</v>
      </c>
      <c r="B2704" s="1">
        <v>0.38960822000000001</v>
      </c>
      <c r="C2704" s="1">
        <v>0.41533376999999999</v>
      </c>
      <c r="D2704" s="1">
        <v>0.11568261000000001</v>
      </c>
    </row>
    <row r="2705" spans="1:4" x14ac:dyDescent="0.15">
      <c r="A2705" s="1">
        <v>13.515000000000001</v>
      </c>
      <c r="B2705" s="1">
        <v>0.36239939999999998</v>
      </c>
      <c r="C2705" s="1">
        <v>0.39939085000000002</v>
      </c>
      <c r="D2705" s="1">
        <v>0.10530624</v>
      </c>
    </row>
    <row r="2706" spans="1:4" x14ac:dyDescent="0.15">
      <c r="A2706" s="1">
        <v>13.52</v>
      </c>
      <c r="B2706" s="1">
        <v>0.33252715999999999</v>
      </c>
      <c r="C2706" s="1">
        <v>0.38229797999999998</v>
      </c>
      <c r="D2706" s="1">
        <v>9.5398427999999993E-2</v>
      </c>
    </row>
    <row r="2707" spans="1:4" x14ac:dyDescent="0.15">
      <c r="A2707" s="1">
        <v>13.525</v>
      </c>
      <c r="B2707" s="1">
        <v>0.30396630000000002</v>
      </c>
      <c r="C2707" s="1">
        <v>0.36633883</v>
      </c>
      <c r="D2707" s="1">
        <v>9.2067052999999996E-2</v>
      </c>
    </row>
    <row r="2708" spans="1:4" x14ac:dyDescent="0.15">
      <c r="A2708" s="1">
        <v>13.53</v>
      </c>
      <c r="B2708" s="1">
        <v>0.27949318000000001</v>
      </c>
      <c r="C2708" s="1">
        <v>0.34914563999999998</v>
      </c>
      <c r="D2708" s="1">
        <v>9.0855838999999994E-2</v>
      </c>
    </row>
    <row r="2709" spans="1:4" x14ac:dyDescent="0.15">
      <c r="A2709" s="1">
        <v>13.535</v>
      </c>
      <c r="B2709" s="1">
        <v>0.25609528999999998</v>
      </c>
      <c r="C2709" s="1">
        <v>0.32942317999999998</v>
      </c>
      <c r="D2709" s="1">
        <v>8.7110997999999995E-2</v>
      </c>
    </row>
    <row r="2710" spans="1:4" x14ac:dyDescent="0.15">
      <c r="A2710" s="1">
        <v>13.54</v>
      </c>
      <c r="B2710" s="1">
        <v>0.23192288999999999</v>
      </c>
      <c r="C2710" s="1">
        <v>0.30756053999999999</v>
      </c>
      <c r="D2710" s="1">
        <v>8.5724844999999994E-2</v>
      </c>
    </row>
    <row r="2711" spans="1:4" x14ac:dyDescent="0.15">
      <c r="A2711" s="1">
        <v>13.545</v>
      </c>
      <c r="B2711" s="1">
        <v>0.20963071</v>
      </c>
      <c r="C2711" s="1">
        <v>0.28523935</v>
      </c>
      <c r="D2711" s="1">
        <v>8.9767057999999997E-2</v>
      </c>
    </row>
    <row r="2712" spans="1:4" x14ac:dyDescent="0.15">
      <c r="A2712" s="1">
        <v>13.55</v>
      </c>
      <c r="B2712" s="1">
        <v>0.19465726999999999</v>
      </c>
      <c r="C2712" s="1">
        <v>0.26232085999999999</v>
      </c>
      <c r="D2712" s="1">
        <v>9.4094678000000001E-2</v>
      </c>
    </row>
    <row r="2713" spans="1:4" x14ac:dyDescent="0.15">
      <c r="A2713" s="1">
        <v>13.555</v>
      </c>
      <c r="B2713" s="1">
        <v>0.18161856000000001</v>
      </c>
      <c r="C2713" s="1">
        <v>0.23689578</v>
      </c>
      <c r="D2713" s="1">
        <v>9.3830229000000001E-2</v>
      </c>
    </row>
    <row r="2714" spans="1:4" x14ac:dyDescent="0.15">
      <c r="A2714" s="1">
        <v>13.56</v>
      </c>
      <c r="B2714" s="1">
        <v>0.16774168</v>
      </c>
      <c r="C2714" s="1">
        <v>0.21028511</v>
      </c>
      <c r="D2714" s="1">
        <v>9.2397952000000005E-2</v>
      </c>
    </row>
    <row r="2715" spans="1:4" x14ac:dyDescent="0.15">
      <c r="A2715" s="1">
        <v>13.565</v>
      </c>
      <c r="B2715" s="1">
        <v>0.15670825999999999</v>
      </c>
      <c r="C2715" s="1">
        <v>0.18451967999999999</v>
      </c>
      <c r="D2715" s="1">
        <v>9.4195579000000002E-2</v>
      </c>
    </row>
    <row r="2716" spans="1:4" x14ac:dyDescent="0.15">
      <c r="A2716" s="1">
        <v>13.57</v>
      </c>
      <c r="B2716" s="1">
        <v>0.15151054</v>
      </c>
      <c r="C2716" s="1">
        <v>0.15959481</v>
      </c>
      <c r="D2716" s="1">
        <v>9.4530964999999995E-2</v>
      </c>
    </row>
    <row r="2717" spans="1:4" x14ac:dyDescent="0.15">
      <c r="A2717" s="1">
        <v>13.574999999999999</v>
      </c>
      <c r="B2717" s="1">
        <v>0.14681756000000001</v>
      </c>
      <c r="C2717" s="1">
        <v>0.13377016999999999</v>
      </c>
      <c r="D2717" s="1">
        <v>9.0238090000000007E-2</v>
      </c>
    </row>
    <row r="2718" spans="1:4" x14ac:dyDescent="0.15">
      <c r="A2718" s="1">
        <v>13.58</v>
      </c>
      <c r="B2718" s="1">
        <v>0.14102767999999999</v>
      </c>
      <c r="C2718" s="1">
        <v>0.10796301</v>
      </c>
      <c r="D2718" s="1">
        <v>8.5319251999999998E-2</v>
      </c>
    </row>
    <row r="2719" spans="1:4" x14ac:dyDescent="0.15">
      <c r="A2719" s="1">
        <v>13.585000000000001</v>
      </c>
      <c r="B2719" s="1">
        <v>0.13575044</v>
      </c>
      <c r="C2719" s="1">
        <v>8.5094205000000006E-2</v>
      </c>
      <c r="D2719" s="1">
        <v>8.7138984000000003E-2</v>
      </c>
    </row>
    <row r="2720" spans="1:4" x14ac:dyDescent="0.15">
      <c r="A2720" s="1">
        <v>13.59</v>
      </c>
      <c r="B2720" s="1">
        <v>0.13366523999999999</v>
      </c>
      <c r="C2720" s="1">
        <v>6.3153503E-2</v>
      </c>
      <c r="D2720" s="1">
        <v>8.9916978999999994E-2</v>
      </c>
    </row>
    <row r="2721" spans="1:4" x14ac:dyDescent="0.15">
      <c r="A2721" s="1">
        <v>13.595000000000001</v>
      </c>
      <c r="B2721" s="1">
        <v>0.13011113999999999</v>
      </c>
      <c r="C2721" s="1">
        <v>4.1057960999999997E-2</v>
      </c>
      <c r="D2721" s="1">
        <v>9.0989896000000001E-2</v>
      </c>
    </row>
    <row r="2722" spans="1:4" x14ac:dyDescent="0.15">
      <c r="A2722" s="1">
        <v>13.6</v>
      </c>
      <c r="B2722" s="1">
        <v>0.12176817</v>
      </c>
      <c r="C2722" s="1">
        <v>1.9976984999999999E-2</v>
      </c>
      <c r="D2722" s="1">
        <v>9.6260486000000006E-2</v>
      </c>
    </row>
    <row r="2723" spans="1:4" x14ac:dyDescent="0.15">
      <c r="A2723" s="1">
        <v>13.605</v>
      </c>
      <c r="B2723" s="1">
        <v>0.11265056</v>
      </c>
      <c r="C2723" s="1">
        <v>1.8312624999999999E-3</v>
      </c>
      <c r="D2723" s="1">
        <v>0.10816015</v>
      </c>
    </row>
    <row r="2724" spans="1:4" x14ac:dyDescent="0.15">
      <c r="A2724" s="1">
        <v>13.61</v>
      </c>
      <c r="B2724" s="1">
        <v>0.10329402</v>
      </c>
      <c r="C2724" s="1">
        <v>-1.4144423999999999E-2</v>
      </c>
      <c r="D2724" s="1">
        <v>0.12210877000000001</v>
      </c>
    </row>
    <row r="2725" spans="1:4" x14ac:dyDescent="0.15">
      <c r="A2725" s="1">
        <v>13.615</v>
      </c>
      <c r="B2725" s="1">
        <v>9.1876191999999995E-2</v>
      </c>
      <c r="C2725" s="1">
        <v>-2.9368488000000002E-2</v>
      </c>
      <c r="D2725" s="1">
        <v>0.13125753000000001</v>
      </c>
    </row>
    <row r="2726" spans="1:4" x14ac:dyDescent="0.15">
      <c r="A2726" s="1">
        <v>13.62</v>
      </c>
      <c r="B2726" s="1">
        <v>7.5664380000000003E-2</v>
      </c>
      <c r="C2726" s="1">
        <v>-4.3033652999999998E-2</v>
      </c>
      <c r="D2726" s="1">
        <v>0.14035536000000001</v>
      </c>
    </row>
    <row r="2727" spans="1:4" x14ac:dyDescent="0.15">
      <c r="A2727" s="1">
        <v>13.625</v>
      </c>
      <c r="B2727" s="1">
        <v>5.8098094000000003E-2</v>
      </c>
      <c r="C2727" s="1">
        <v>-5.3570117E-2</v>
      </c>
      <c r="D2727" s="1">
        <v>0.15348321000000001</v>
      </c>
    </row>
    <row r="2728" spans="1:4" x14ac:dyDescent="0.15">
      <c r="A2728" s="1">
        <v>13.63</v>
      </c>
      <c r="B2728" s="1">
        <v>4.2827399000000002E-2</v>
      </c>
      <c r="C2728" s="1">
        <v>-6.1406941999999999E-2</v>
      </c>
      <c r="D2728" s="1">
        <v>0.16321522999999999</v>
      </c>
    </row>
    <row r="2729" spans="1:4" x14ac:dyDescent="0.15">
      <c r="A2729" s="1">
        <v>13.635</v>
      </c>
      <c r="B2729" s="1">
        <v>2.6398438999999999E-2</v>
      </c>
      <c r="C2729" s="1">
        <v>-6.9177871000000002E-2</v>
      </c>
      <c r="D2729" s="1">
        <v>0.16486961999999999</v>
      </c>
    </row>
    <row r="2730" spans="1:4" x14ac:dyDescent="0.15">
      <c r="A2730" s="1">
        <v>13.64</v>
      </c>
      <c r="B2730" s="1">
        <v>6.0641328000000001E-3</v>
      </c>
      <c r="C2730" s="1">
        <v>-7.6924289000000007E-2</v>
      </c>
      <c r="D2730" s="1">
        <v>0.16454436</v>
      </c>
    </row>
    <row r="2731" spans="1:4" x14ac:dyDescent="0.15">
      <c r="A2731" s="1">
        <v>13.645</v>
      </c>
      <c r="B2731" s="1">
        <v>-1.4708028999999999E-2</v>
      </c>
      <c r="C2731" s="1">
        <v>-8.2362669999999999E-2</v>
      </c>
      <c r="D2731" s="1">
        <v>0.16513807999999999</v>
      </c>
    </row>
    <row r="2732" spans="1:4" x14ac:dyDescent="0.15">
      <c r="A2732" s="1">
        <v>13.65</v>
      </c>
      <c r="B2732" s="1">
        <v>-2.9627013000000001E-2</v>
      </c>
      <c r="C2732" s="1">
        <v>-8.7327737000000002E-2</v>
      </c>
      <c r="D2732" s="1">
        <v>0.16289004000000001</v>
      </c>
    </row>
    <row r="2733" spans="1:4" x14ac:dyDescent="0.15">
      <c r="A2733" s="1">
        <v>13.654999999999999</v>
      </c>
      <c r="B2733" s="1">
        <v>-4.5557766999999999E-2</v>
      </c>
      <c r="C2733" s="1">
        <v>-9.3905892000000005E-2</v>
      </c>
      <c r="D2733" s="1">
        <v>0.15379454000000001</v>
      </c>
    </row>
    <row r="2734" spans="1:4" x14ac:dyDescent="0.15">
      <c r="A2734" s="1">
        <v>13.66</v>
      </c>
      <c r="B2734" s="1">
        <v>-6.2889744999999997E-2</v>
      </c>
      <c r="C2734" s="1">
        <v>-0.10131307000000001</v>
      </c>
      <c r="D2734" s="1">
        <v>0.14311934000000001</v>
      </c>
    </row>
    <row r="2735" spans="1:4" x14ac:dyDescent="0.15">
      <c r="A2735" s="1">
        <v>13.664999999999999</v>
      </c>
      <c r="B2735" s="1">
        <v>-7.8289289999999997E-2</v>
      </c>
      <c r="C2735" s="1">
        <v>-0.10828944</v>
      </c>
      <c r="D2735" s="1">
        <v>0.13767291000000001</v>
      </c>
    </row>
    <row r="2736" spans="1:4" x14ac:dyDescent="0.15">
      <c r="A2736" s="1">
        <v>13.67</v>
      </c>
      <c r="B2736" s="1">
        <v>-9.0451699999999996E-2</v>
      </c>
      <c r="C2736" s="1">
        <v>-0.11493038999999999</v>
      </c>
      <c r="D2736" s="1">
        <v>0.13185939999999999</v>
      </c>
    </row>
    <row r="2737" spans="1:4" x14ac:dyDescent="0.15">
      <c r="A2737" s="1">
        <v>13.675000000000001</v>
      </c>
      <c r="B2737" s="1">
        <v>-0.10041861000000001</v>
      </c>
      <c r="C2737" s="1">
        <v>-0.12240647</v>
      </c>
      <c r="D2737" s="1">
        <v>0.12226437</v>
      </c>
    </row>
    <row r="2738" spans="1:4" x14ac:dyDescent="0.15">
      <c r="A2738" s="1">
        <v>13.68</v>
      </c>
      <c r="B2738" s="1">
        <v>-0.11366163</v>
      </c>
      <c r="C2738" s="1">
        <v>-0.12919507</v>
      </c>
      <c r="D2738" s="1">
        <v>0.11390307</v>
      </c>
    </row>
    <row r="2739" spans="1:4" x14ac:dyDescent="0.15">
      <c r="A2739" s="1">
        <v>13.685</v>
      </c>
      <c r="B2739" s="1">
        <v>-0.12498869999999999</v>
      </c>
      <c r="C2739" s="1">
        <v>-0.13344977</v>
      </c>
      <c r="D2739" s="1">
        <v>0.11067433</v>
      </c>
    </row>
    <row r="2740" spans="1:4" x14ac:dyDescent="0.15">
      <c r="A2740" s="1">
        <v>13.69</v>
      </c>
      <c r="B2740" s="1">
        <v>-0.13437831</v>
      </c>
      <c r="C2740" s="1">
        <v>-0.13480623</v>
      </c>
      <c r="D2740" s="1">
        <v>0.106033</v>
      </c>
    </row>
    <row r="2741" spans="1:4" x14ac:dyDescent="0.15">
      <c r="A2741" s="1">
        <v>13.695</v>
      </c>
      <c r="B2741" s="1">
        <v>-0.14219330999999999</v>
      </c>
      <c r="C2741" s="1">
        <v>-0.13488024000000001</v>
      </c>
      <c r="D2741" s="1">
        <v>9.2909639000000002E-2</v>
      </c>
    </row>
    <row r="2742" spans="1:4" x14ac:dyDescent="0.15">
      <c r="A2742" s="1">
        <v>13.7</v>
      </c>
      <c r="B2742" s="1">
        <v>-0.15378806</v>
      </c>
      <c r="C2742" s="1">
        <v>-0.13266755999999999</v>
      </c>
      <c r="D2742" s="1">
        <v>7.8832262E-2</v>
      </c>
    </row>
    <row r="2743" spans="1:4" x14ac:dyDescent="0.15">
      <c r="A2743" s="1">
        <v>13.705</v>
      </c>
      <c r="B2743" s="1">
        <v>-0.16371699000000001</v>
      </c>
      <c r="C2743" s="1">
        <v>-0.12656207999999999</v>
      </c>
      <c r="D2743" s="1">
        <v>6.7317799999999997E-2</v>
      </c>
    </row>
    <row r="2744" spans="1:4" x14ac:dyDescent="0.15">
      <c r="A2744" s="1">
        <v>13.71</v>
      </c>
      <c r="B2744" s="1">
        <v>-0.17060986</v>
      </c>
      <c r="C2744" s="1">
        <v>-0.11688022000000001</v>
      </c>
      <c r="D2744" s="1">
        <v>5.4823533000000001E-2</v>
      </c>
    </row>
    <row r="2745" spans="1:4" x14ac:dyDescent="0.15">
      <c r="A2745" s="1">
        <v>13.715</v>
      </c>
      <c r="B2745" s="1">
        <v>-0.17688870000000001</v>
      </c>
      <c r="C2745" s="1">
        <v>-0.10615057</v>
      </c>
      <c r="D2745" s="1">
        <v>3.8336832000000001E-2</v>
      </c>
    </row>
    <row r="2746" spans="1:4" x14ac:dyDescent="0.15">
      <c r="A2746" s="1">
        <v>13.72</v>
      </c>
      <c r="B2746" s="1">
        <v>-0.18561338999999999</v>
      </c>
      <c r="C2746" s="1">
        <v>-9.3493547999999996E-2</v>
      </c>
      <c r="D2746" s="1">
        <v>2.3792846999999999E-2</v>
      </c>
    </row>
    <row r="2747" spans="1:4" x14ac:dyDescent="0.15">
      <c r="A2747" s="1">
        <v>13.725</v>
      </c>
      <c r="B2747" s="1">
        <v>-0.19370082</v>
      </c>
      <c r="C2747" s="1">
        <v>-7.7545432999999997E-2</v>
      </c>
      <c r="D2747" s="1">
        <v>1.8654819999999999E-2</v>
      </c>
    </row>
    <row r="2748" spans="1:4" x14ac:dyDescent="0.15">
      <c r="A2748" s="1">
        <v>13.73</v>
      </c>
      <c r="B2748" s="1">
        <v>-0.19824164999999999</v>
      </c>
      <c r="C2748" s="1">
        <v>-5.9910456000000001E-2</v>
      </c>
      <c r="D2748" s="1">
        <v>1.6368364E-2</v>
      </c>
    </row>
    <row r="2749" spans="1:4" x14ac:dyDescent="0.15">
      <c r="A2749" s="1">
        <v>13.734999999999999</v>
      </c>
      <c r="B2749" s="1">
        <v>-0.20168353</v>
      </c>
      <c r="C2749" s="1">
        <v>-4.1712592E-2</v>
      </c>
      <c r="D2749" s="1">
        <v>1.3571224E-2</v>
      </c>
    </row>
    <row r="2750" spans="1:4" x14ac:dyDescent="0.15">
      <c r="A2750" s="1">
        <v>13.74</v>
      </c>
      <c r="B2750" s="1">
        <v>-0.20782233999999999</v>
      </c>
      <c r="C2750" s="1">
        <v>-2.2460245E-2</v>
      </c>
      <c r="D2750" s="1">
        <v>1.4896968E-2</v>
      </c>
    </row>
    <row r="2751" spans="1:4" x14ac:dyDescent="0.15">
      <c r="A2751" s="1">
        <v>13.744999999999999</v>
      </c>
      <c r="B2751" s="1">
        <v>-0.21341426999999999</v>
      </c>
      <c r="C2751" s="1">
        <v>-2.0897425999999999E-5</v>
      </c>
      <c r="D2751" s="1">
        <v>2.4610571000000001E-2</v>
      </c>
    </row>
    <row r="2752" spans="1:4" x14ac:dyDescent="0.15">
      <c r="A2752" s="1">
        <v>13.75</v>
      </c>
      <c r="B2752" s="1">
        <v>-0.21586701999999999</v>
      </c>
      <c r="C2752" s="1">
        <v>2.463098E-2</v>
      </c>
      <c r="D2752" s="1">
        <v>3.5857898999999999E-2</v>
      </c>
    </row>
    <row r="2753" spans="1:4" x14ac:dyDescent="0.15">
      <c r="A2753" s="1">
        <v>13.755000000000001</v>
      </c>
      <c r="B2753" s="1">
        <v>-0.21723965000000001</v>
      </c>
      <c r="C2753" s="1">
        <v>5.0643884E-2</v>
      </c>
      <c r="D2753" s="1">
        <v>4.5879596000000002E-2</v>
      </c>
    </row>
    <row r="2754" spans="1:4" x14ac:dyDescent="0.15">
      <c r="A2754" s="1">
        <v>13.76</v>
      </c>
      <c r="B2754" s="1">
        <v>-0.22075301</v>
      </c>
      <c r="C2754" s="1">
        <v>7.8329007000000006E-2</v>
      </c>
      <c r="D2754" s="1">
        <v>5.7336941000000002E-2</v>
      </c>
    </row>
    <row r="2755" spans="1:4" x14ac:dyDescent="0.15">
      <c r="A2755" s="1">
        <v>13.765000000000001</v>
      </c>
      <c r="B2755" s="1">
        <v>-0.22329272999999999</v>
      </c>
      <c r="C2755" s="1">
        <v>0.10783129</v>
      </c>
      <c r="D2755" s="1">
        <v>7.0176464999999993E-2</v>
      </c>
    </row>
    <row r="2756" spans="1:4" x14ac:dyDescent="0.15">
      <c r="A2756" s="1">
        <v>13.77</v>
      </c>
      <c r="B2756" s="1">
        <v>-0.22340215999999999</v>
      </c>
      <c r="C2756" s="1">
        <v>0.13856655000000001</v>
      </c>
      <c r="D2756" s="1">
        <v>8.2153894000000005E-2</v>
      </c>
    </row>
    <row r="2757" spans="1:4" x14ac:dyDescent="0.15">
      <c r="A2757" s="1">
        <v>13.775</v>
      </c>
      <c r="B2757" s="1">
        <v>-0.22347015000000001</v>
      </c>
      <c r="C2757" s="1">
        <v>0.16816285</v>
      </c>
      <c r="D2757" s="1">
        <v>8.6284105999999999E-2</v>
      </c>
    </row>
    <row r="2758" spans="1:4" x14ac:dyDescent="0.15">
      <c r="A2758" s="1">
        <v>13.78</v>
      </c>
      <c r="B2758" s="1">
        <v>-0.22554273</v>
      </c>
      <c r="C2758" s="1">
        <v>0.19697799999999999</v>
      </c>
      <c r="D2758" s="1">
        <v>8.8868354999999996E-2</v>
      </c>
    </row>
    <row r="2759" spans="1:4" x14ac:dyDescent="0.15">
      <c r="A2759" s="1">
        <v>13.785</v>
      </c>
      <c r="B2759" s="1">
        <v>-0.22722740999999999</v>
      </c>
      <c r="C2759" s="1">
        <v>0.2264979</v>
      </c>
      <c r="D2759" s="1">
        <v>9.3758890999999997E-2</v>
      </c>
    </row>
    <row r="2760" spans="1:4" x14ac:dyDescent="0.15">
      <c r="A2760" s="1">
        <v>13.79</v>
      </c>
      <c r="B2760" s="1">
        <v>-0.22607313000000001</v>
      </c>
      <c r="C2760" s="1">
        <v>0.25488813999999999</v>
      </c>
      <c r="D2760" s="1">
        <v>9.8057485999999999E-2</v>
      </c>
    </row>
    <row r="2761" spans="1:4" x14ac:dyDescent="0.15">
      <c r="A2761" s="1">
        <v>13.795</v>
      </c>
      <c r="B2761" s="1">
        <v>-0.22428661</v>
      </c>
      <c r="C2761" s="1">
        <v>0.28002477999999997</v>
      </c>
      <c r="D2761" s="1">
        <v>9.7976494999999997E-2</v>
      </c>
    </row>
    <row r="2762" spans="1:4" x14ac:dyDescent="0.15">
      <c r="A2762" s="1">
        <v>13.8</v>
      </c>
      <c r="B2762" s="1">
        <v>-0.22533818</v>
      </c>
      <c r="C2762" s="1">
        <v>0.30280339000000001</v>
      </c>
      <c r="D2762" s="1">
        <v>9.7976418999999995E-2</v>
      </c>
    </row>
    <row r="2763" spans="1:4" x14ac:dyDescent="0.15">
      <c r="A2763" s="1">
        <v>13.805</v>
      </c>
      <c r="B2763" s="1">
        <v>-0.22491152</v>
      </c>
      <c r="C2763" s="1">
        <v>0.32463321000000001</v>
      </c>
      <c r="D2763" s="1">
        <v>0.10341688</v>
      </c>
    </row>
    <row r="2764" spans="1:4" x14ac:dyDescent="0.15">
      <c r="A2764" s="1">
        <v>13.81</v>
      </c>
      <c r="B2764" s="1">
        <v>-0.22142724999999999</v>
      </c>
      <c r="C2764" s="1">
        <v>0.34379266000000003</v>
      </c>
      <c r="D2764" s="1">
        <v>0.10979956</v>
      </c>
    </row>
    <row r="2765" spans="1:4" x14ac:dyDescent="0.15">
      <c r="A2765" s="1">
        <v>13.815</v>
      </c>
      <c r="B2765" s="1">
        <v>-0.21762065999999999</v>
      </c>
      <c r="C2765" s="1">
        <v>0.35902368000000001</v>
      </c>
      <c r="D2765" s="1">
        <v>0.11203713999999999</v>
      </c>
    </row>
    <row r="2766" spans="1:4" x14ac:dyDescent="0.15">
      <c r="A2766" s="1">
        <v>13.82</v>
      </c>
      <c r="B2766" s="1">
        <v>-0.21602798000000001</v>
      </c>
      <c r="C2766" s="1">
        <v>0.37205597000000001</v>
      </c>
      <c r="D2766" s="1">
        <v>0.11503919999999999</v>
      </c>
    </row>
    <row r="2767" spans="1:4" x14ac:dyDescent="0.15">
      <c r="A2767" s="1">
        <v>13.824999999999999</v>
      </c>
      <c r="B2767" s="1">
        <v>-0.21259116</v>
      </c>
      <c r="C2767" s="1">
        <v>0.38409787000000001</v>
      </c>
      <c r="D2767" s="1">
        <v>0.12093128</v>
      </c>
    </row>
    <row r="2768" spans="1:4" x14ac:dyDescent="0.15">
      <c r="A2768" s="1">
        <v>13.83</v>
      </c>
      <c r="B2768" s="1">
        <v>-0.20615562000000001</v>
      </c>
      <c r="C2768" s="1">
        <v>0.39458788</v>
      </c>
      <c r="D2768" s="1">
        <v>0.12521233000000001</v>
      </c>
    </row>
    <row r="2769" spans="1:4" x14ac:dyDescent="0.15">
      <c r="A2769" s="1">
        <v>13.835000000000001</v>
      </c>
      <c r="B2769" s="1">
        <v>-0.19832583000000001</v>
      </c>
      <c r="C2769" s="1">
        <v>0.40227129</v>
      </c>
      <c r="D2769" s="1">
        <v>0.12371561</v>
      </c>
    </row>
    <row r="2770" spans="1:4" x14ac:dyDescent="0.15">
      <c r="A2770" s="1">
        <v>13.84</v>
      </c>
      <c r="B2770" s="1">
        <v>-0.19242521000000001</v>
      </c>
      <c r="C2770" s="1">
        <v>0.40783080999999999</v>
      </c>
      <c r="D2770" s="1">
        <v>0.12070394</v>
      </c>
    </row>
    <row r="2771" spans="1:4" x14ac:dyDescent="0.15">
      <c r="A2771" s="1">
        <v>13.845000000000001</v>
      </c>
      <c r="B2771" s="1">
        <v>-0.1845386</v>
      </c>
      <c r="C2771" s="1">
        <v>0.41302944000000003</v>
      </c>
      <c r="D2771" s="1">
        <v>0.1214876</v>
      </c>
    </row>
    <row r="2772" spans="1:4" x14ac:dyDescent="0.15">
      <c r="A2772" s="1">
        <v>13.85</v>
      </c>
      <c r="B2772" s="1">
        <v>-0.17144207</v>
      </c>
      <c r="C2772" s="1">
        <v>0.41562353000000002</v>
      </c>
      <c r="D2772" s="1">
        <v>0.11995016</v>
      </c>
    </row>
    <row r="2773" spans="1:4" x14ac:dyDescent="0.15">
      <c r="A2773" s="1">
        <v>13.855</v>
      </c>
      <c r="B2773" s="1">
        <v>-0.15679366</v>
      </c>
      <c r="C2773" s="1">
        <v>0.41332785999999999</v>
      </c>
      <c r="D2773" s="1">
        <v>0.11244511</v>
      </c>
    </row>
    <row r="2774" spans="1:4" x14ac:dyDescent="0.15">
      <c r="A2774" s="1">
        <v>13.86</v>
      </c>
      <c r="B2774" s="1">
        <v>-0.14358304</v>
      </c>
      <c r="C2774" s="1">
        <v>0.40789773000000001</v>
      </c>
      <c r="D2774" s="1">
        <v>0.10420163</v>
      </c>
    </row>
    <row r="2775" spans="1:4" x14ac:dyDescent="0.15">
      <c r="A2775" s="1">
        <v>13.865</v>
      </c>
      <c r="B2775" s="1">
        <v>-0.12679911999999999</v>
      </c>
      <c r="C2775" s="1">
        <v>0.40061084000000002</v>
      </c>
      <c r="D2775" s="1">
        <v>9.9998032000000001E-2</v>
      </c>
    </row>
    <row r="2776" spans="1:4" x14ac:dyDescent="0.15">
      <c r="A2776" s="1">
        <v>13.87</v>
      </c>
      <c r="B2776" s="1">
        <v>-0.10747833</v>
      </c>
      <c r="C2776" s="1">
        <v>0.39092757</v>
      </c>
      <c r="D2776" s="1">
        <v>9.6592442000000001E-2</v>
      </c>
    </row>
    <row r="2777" spans="1:4" x14ac:dyDescent="0.15">
      <c r="A2777" s="1">
        <v>13.875</v>
      </c>
      <c r="B2777" s="1">
        <v>-8.6832679999999995E-2</v>
      </c>
      <c r="C2777" s="1">
        <v>0.37715964000000002</v>
      </c>
      <c r="D2777" s="1">
        <v>8.9081047999999996E-2</v>
      </c>
    </row>
    <row r="2778" spans="1:4" x14ac:dyDescent="0.15">
      <c r="A2778" s="1">
        <v>13.88</v>
      </c>
      <c r="B2778" s="1">
        <v>-6.6700143000000003E-2</v>
      </c>
      <c r="C2778" s="1">
        <v>0.36126373000000001</v>
      </c>
      <c r="D2778" s="1">
        <v>8.3540610000000001E-2</v>
      </c>
    </row>
    <row r="2779" spans="1:4" x14ac:dyDescent="0.15">
      <c r="A2779" s="1">
        <v>13.885</v>
      </c>
      <c r="B2779" s="1">
        <v>-4.6745929999999998E-2</v>
      </c>
      <c r="C2779" s="1">
        <v>0.34452283</v>
      </c>
      <c r="D2779" s="1">
        <v>8.4049950999999998E-2</v>
      </c>
    </row>
    <row r="2780" spans="1:4" x14ac:dyDescent="0.15">
      <c r="A2780" s="1">
        <v>13.89</v>
      </c>
      <c r="B2780" s="1">
        <v>-2.3308444000000001E-2</v>
      </c>
      <c r="C2780" s="1">
        <v>0.32616792999999999</v>
      </c>
      <c r="D2780" s="1">
        <v>8.6245124000000006E-2</v>
      </c>
    </row>
    <row r="2781" spans="1:4" x14ac:dyDescent="0.15">
      <c r="A2781" s="1">
        <v>13.895</v>
      </c>
      <c r="B2781" s="1">
        <v>-1.2929097999999999E-3</v>
      </c>
      <c r="C2781" s="1">
        <v>0.30431897000000002</v>
      </c>
      <c r="D2781" s="1">
        <v>8.5361386999999997E-2</v>
      </c>
    </row>
    <row r="2782" spans="1:4" x14ac:dyDescent="0.15">
      <c r="A2782" s="1">
        <v>13.9</v>
      </c>
      <c r="B2782" s="1">
        <v>1.5568976E-2</v>
      </c>
      <c r="C2782" s="1">
        <v>0.28031180999999999</v>
      </c>
      <c r="D2782" s="1">
        <v>8.4258988000000007E-2</v>
      </c>
    </row>
    <row r="2783" spans="1:4" x14ac:dyDescent="0.15">
      <c r="A2783" s="1">
        <v>13.904999999999999</v>
      </c>
      <c r="B2783" s="1">
        <v>3.2522957999999998E-2</v>
      </c>
      <c r="C2783" s="1">
        <v>0.25597610999999998</v>
      </c>
      <c r="D2783" s="1">
        <v>8.7236403000000004E-2</v>
      </c>
    </row>
    <row r="2784" spans="1:4" x14ac:dyDescent="0.15">
      <c r="A2784" s="1">
        <v>13.91</v>
      </c>
      <c r="B2784" s="1">
        <v>5.0697616000000001E-2</v>
      </c>
      <c r="C2784" s="1">
        <v>0.23014978999999999</v>
      </c>
      <c r="D2784" s="1">
        <v>8.8495043999999995E-2</v>
      </c>
    </row>
    <row r="2785" spans="1:4" x14ac:dyDescent="0.15">
      <c r="A2785" s="1">
        <v>13.914999999999999</v>
      </c>
      <c r="B2785" s="1">
        <v>6.6459655000000006E-2</v>
      </c>
      <c r="C2785" s="1">
        <v>0.20177132</v>
      </c>
      <c r="D2785" s="1">
        <v>8.3051887000000005E-2</v>
      </c>
    </row>
    <row r="2786" spans="1:4" x14ac:dyDescent="0.15">
      <c r="A2786" s="1">
        <v>13.92</v>
      </c>
      <c r="B2786" s="1">
        <v>7.7848007999999996E-2</v>
      </c>
      <c r="C2786" s="1">
        <v>0.17222608</v>
      </c>
      <c r="D2786" s="1">
        <v>7.6215157000000006E-2</v>
      </c>
    </row>
    <row r="2787" spans="1:4" x14ac:dyDescent="0.15">
      <c r="A2787" s="1">
        <v>13.925000000000001</v>
      </c>
      <c r="B2787" s="1">
        <v>8.8722174000000001E-2</v>
      </c>
      <c r="C2787" s="1">
        <v>0.14343386999999999</v>
      </c>
      <c r="D2787" s="1">
        <v>7.1688397000000001E-2</v>
      </c>
    </row>
    <row r="2788" spans="1:4" x14ac:dyDescent="0.15">
      <c r="A2788" s="1">
        <v>13.93</v>
      </c>
      <c r="B2788" s="1">
        <v>0.10297793</v>
      </c>
      <c r="C2788" s="1">
        <v>0.11590354</v>
      </c>
      <c r="D2788" s="1">
        <v>6.4909681999999996E-2</v>
      </c>
    </row>
    <row r="2789" spans="1:4" x14ac:dyDescent="0.15">
      <c r="A2789" s="1">
        <v>13.935</v>
      </c>
      <c r="B2789" s="1">
        <v>0.11738522</v>
      </c>
      <c r="C2789" s="1">
        <v>8.7915239000000006E-2</v>
      </c>
      <c r="D2789" s="1">
        <v>5.3243778999999998E-2</v>
      </c>
    </row>
    <row r="2790" spans="1:4" x14ac:dyDescent="0.15">
      <c r="A2790" s="1">
        <v>13.94</v>
      </c>
      <c r="B2790" s="1">
        <v>0.12901270000000001</v>
      </c>
      <c r="C2790" s="1">
        <v>6.0366042000000002E-2</v>
      </c>
      <c r="D2790" s="1">
        <v>4.3476357E-2</v>
      </c>
    </row>
    <row r="2791" spans="1:4" x14ac:dyDescent="0.15">
      <c r="A2791" s="1">
        <v>13.945</v>
      </c>
      <c r="B2791" s="1">
        <v>0.14203046</v>
      </c>
      <c r="C2791" s="1">
        <v>3.5869036E-2</v>
      </c>
      <c r="D2791" s="1">
        <v>3.8091671000000001E-2</v>
      </c>
    </row>
    <row r="2792" spans="1:4" x14ac:dyDescent="0.15">
      <c r="A2792" s="1">
        <v>13.95</v>
      </c>
      <c r="B2792" s="1">
        <v>0.15880259999999999</v>
      </c>
      <c r="C2792" s="1">
        <v>1.3369951E-2</v>
      </c>
      <c r="D2792" s="1">
        <v>3.2397470999999997E-2</v>
      </c>
    </row>
    <row r="2793" spans="1:4" x14ac:dyDescent="0.15">
      <c r="A2793" s="1">
        <v>13.955</v>
      </c>
      <c r="B2793" s="1">
        <v>0.17505323</v>
      </c>
      <c r="C2793" s="1">
        <v>-8.9097553000000006E-3</v>
      </c>
      <c r="D2793" s="1">
        <v>2.2676288999999999E-2</v>
      </c>
    </row>
    <row r="2794" spans="1:4" x14ac:dyDescent="0.15">
      <c r="A2794" s="1">
        <v>13.96</v>
      </c>
      <c r="B2794" s="1">
        <v>0.18779733000000001</v>
      </c>
      <c r="C2794" s="1">
        <v>-2.9874396000000001E-2</v>
      </c>
      <c r="D2794" s="1">
        <v>1.4309288E-2</v>
      </c>
    </row>
    <row r="2795" spans="1:4" x14ac:dyDescent="0.15">
      <c r="A2795" s="1">
        <v>13.965</v>
      </c>
      <c r="B2795" s="1">
        <v>0.20229126</v>
      </c>
      <c r="C2795" s="1">
        <v>-4.7437629000000002E-2</v>
      </c>
      <c r="D2795" s="1">
        <v>1.0223784E-2</v>
      </c>
    </row>
    <row r="2796" spans="1:4" x14ac:dyDescent="0.15">
      <c r="A2796" s="1">
        <v>13.97</v>
      </c>
      <c r="B2796" s="1">
        <v>0.21851765000000001</v>
      </c>
      <c r="C2796" s="1">
        <v>-6.3251188E-2</v>
      </c>
      <c r="D2796" s="1">
        <v>5.7955400999999997E-3</v>
      </c>
    </row>
    <row r="2797" spans="1:4" x14ac:dyDescent="0.15">
      <c r="A2797" s="1">
        <v>13.975</v>
      </c>
      <c r="B2797" s="1">
        <v>0.23409177</v>
      </c>
      <c r="C2797" s="1">
        <v>-7.9228794000000005E-2</v>
      </c>
      <c r="D2797" s="1">
        <v>-3.7093055000000002E-3</v>
      </c>
    </row>
    <row r="2798" spans="1:4" x14ac:dyDescent="0.15">
      <c r="A2798" s="1">
        <v>13.98</v>
      </c>
      <c r="B2798" s="1">
        <v>0.24680342999999999</v>
      </c>
      <c r="C2798" s="1">
        <v>-9.4986509999999996E-2</v>
      </c>
      <c r="D2798" s="1">
        <v>-1.1400112E-2</v>
      </c>
    </row>
    <row r="2799" spans="1:4" x14ac:dyDescent="0.15">
      <c r="A2799" s="1">
        <v>13.984999999999999</v>
      </c>
      <c r="B2799" s="1">
        <v>0.25806401000000001</v>
      </c>
      <c r="C2799" s="1">
        <v>-0.10843939</v>
      </c>
      <c r="D2799" s="1">
        <v>-1.2377813999999999E-2</v>
      </c>
    </row>
    <row r="2800" spans="1:4" x14ac:dyDescent="0.15">
      <c r="A2800" s="1">
        <v>13.99</v>
      </c>
      <c r="B2800" s="1">
        <v>0.27272529000000001</v>
      </c>
      <c r="C2800" s="1">
        <v>-0.12144207</v>
      </c>
      <c r="D2800" s="1">
        <v>-1.4414046E-2</v>
      </c>
    </row>
    <row r="2801" spans="1:4" x14ac:dyDescent="0.15">
      <c r="A2801" s="1">
        <v>13.994999999999999</v>
      </c>
      <c r="B2801" s="1">
        <v>0.28484482</v>
      </c>
      <c r="C2801" s="1">
        <v>-0.13616700000000001</v>
      </c>
      <c r="D2801" s="1">
        <v>-2.0172741000000001E-2</v>
      </c>
    </row>
    <row r="2802" spans="1:4" x14ac:dyDescent="0.15">
      <c r="A2802" s="1">
        <v>14</v>
      </c>
      <c r="B2802" s="1">
        <v>0.29183130000000002</v>
      </c>
      <c r="C2802" s="1">
        <v>-0.15166999</v>
      </c>
      <c r="D2802" s="1">
        <v>-2.5205832000000001E-2</v>
      </c>
    </row>
    <row r="2803" spans="1:4" x14ac:dyDescent="0.15">
      <c r="A2803" s="1">
        <v>14.005000000000001</v>
      </c>
      <c r="B2803" s="1">
        <v>0.29771562000000001</v>
      </c>
      <c r="C2803" s="1">
        <v>-0.16512001000000001</v>
      </c>
      <c r="D2803" s="1">
        <v>-2.6428799999999999E-2</v>
      </c>
    </row>
    <row r="2804" spans="1:4" x14ac:dyDescent="0.15">
      <c r="A2804" s="1">
        <v>14.01</v>
      </c>
      <c r="B2804" s="1">
        <v>0.30510379999999998</v>
      </c>
      <c r="C2804" s="1">
        <v>-0.17830267</v>
      </c>
      <c r="D2804" s="1">
        <v>-2.8574414999999999E-2</v>
      </c>
    </row>
    <row r="2805" spans="1:4" x14ac:dyDescent="0.15">
      <c r="A2805" s="1">
        <v>14.015000000000001</v>
      </c>
      <c r="B2805" s="1">
        <v>0.30990392</v>
      </c>
      <c r="C2805" s="1">
        <v>-0.19308773000000001</v>
      </c>
      <c r="D2805" s="1">
        <v>-3.5753420000000001E-2</v>
      </c>
    </row>
    <row r="2806" spans="1:4" x14ac:dyDescent="0.15">
      <c r="A2806" s="1">
        <v>14.02</v>
      </c>
      <c r="B2806" s="1">
        <v>0.31051825999999999</v>
      </c>
      <c r="C2806" s="1">
        <v>-0.20837763000000001</v>
      </c>
      <c r="D2806" s="1">
        <v>-4.3796846E-2</v>
      </c>
    </row>
    <row r="2807" spans="1:4" x14ac:dyDescent="0.15">
      <c r="A2807" s="1">
        <v>14.025</v>
      </c>
      <c r="B2807" s="1">
        <v>0.30848880000000001</v>
      </c>
      <c r="C2807" s="1">
        <v>-0.22283479</v>
      </c>
      <c r="D2807" s="1">
        <v>-4.6207747E-2</v>
      </c>
    </row>
    <row r="2808" spans="1:4" x14ac:dyDescent="0.15">
      <c r="A2808" s="1">
        <v>14.03</v>
      </c>
      <c r="B2808" s="1">
        <v>0.30800638000000002</v>
      </c>
      <c r="C2808" s="1">
        <v>-0.23686360000000001</v>
      </c>
      <c r="D2808" s="1">
        <v>-4.8548773000000003E-2</v>
      </c>
    </row>
    <row r="2809" spans="1:4" x14ac:dyDescent="0.15">
      <c r="A2809" s="1">
        <v>14.035</v>
      </c>
      <c r="B2809" s="1">
        <v>0.30497696000000002</v>
      </c>
      <c r="C2809" s="1">
        <v>-0.25188965000000002</v>
      </c>
      <c r="D2809" s="1">
        <v>-5.5278793999999999E-2</v>
      </c>
    </row>
    <row r="2810" spans="1:4" x14ac:dyDescent="0.15">
      <c r="A2810" s="1">
        <v>14.04</v>
      </c>
      <c r="B2810" s="1">
        <v>0.29526843000000003</v>
      </c>
      <c r="C2810" s="1">
        <v>-0.26722755999999998</v>
      </c>
      <c r="D2810" s="1">
        <v>-5.8870691000000003E-2</v>
      </c>
    </row>
    <row r="2811" spans="1:4" x14ac:dyDescent="0.15">
      <c r="A2811" s="1">
        <v>14.045</v>
      </c>
      <c r="B2811" s="1">
        <v>0.28296258000000002</v>
      </c>
      <c r="C2811" s="1">
        <v>-0.27982635</v>
      </c>
      <c r="D2811" s="1">
        <v>-5.7841969E-2</v>
      </c>
    </row>
    <row r="2812" spans="1:4" x14ac:dyDescent="0.15">
      <c r="A2812" s="1">
        <v>14.05</v>
      </c>
      <c r="B2812" s="1">
        <v>0.2723527</v>
      </c>
      <c r="C2812" s="1">
        <v>-0.29048112999999998</v>
      </c>
      <c r="D2812" s="1">
        <v>-5.7368211000000002E-2</v>
      </c>
    </row>
    <row r="2813" spans="1:4" x14ac:dyDescent="0.15">
      <c r="A2813" s="1">
        <v>14.055</v>
      </c>
      <c r="B2813" s="1">
        <v>0.25809106999999998</v>
      </c>
      <c r="C2813" s="1">
        <v>-0.30130501999999998</v>
      </c>
      <c r="D2813" s="1">
        <v>-6.0869284000000003E-2</v>
      </c>
    </row>
    <row r="2814" spans="1:4" x14ac:dyDescent="0.15">
      <c r="A2814" s="1">
        <v>14.06</v>
      </c>
      <c r="B2814" s="1">
        <v>0.23827828000000001</v>
      </c>
      <c r="C2814" s="1">
        <v>-0.31022033999999998</v>
      </c>
      <c r="D2814" s="1">
        <v>-6.2669740000000002E-2</v>
      </c>
    </row>
    <row r="2815" spans="1:4" x14ac:dyDescent="0.15">
      <c r="A2815" s="1">
        <v>14.065</v>
      </c>
      <c r="B2815" s="1">
        <v>0.21673903999999999</v>
      </c>
      <c r="C2815" s="1">
        <v>-0.31588538999999999</v>
      </c>
      <c r="D2815" s="1">
        <v>-5.8934672E-2</v>
      </c>
    </row>
    <row r="2816" spans="1:4" x14ac:dyDescent="0.15">
      <c r="A2816" s="1">
        <v>14.07</v>
      </c>
      <c r="B2816" s="1">
        <v>0.19587083</v>
      </c>
      <c r="C2816" s="1">
        <v>-0.31972170999999999</v>
      </c>
      <c r="D2816" s="1">
        <v>-5.5007015999999999E-2</v>
      </c>
    </row>
    <row r="2817" spans="1:4" x14ac:dyDescent="0.15">
      <c r="A2817" s="1">
        <v>14.074999999999999</v>
      </c>
      <c r="B2817" s="1">
        <v>0.17260442000000001</v>
      </c>
      <c r="C2817" s="1">
        <v>-0.32234660999999998</v>
      </c>
      <c r="D2817" s="1">
        <v>-5.4958031999999997E-2</v>
      </c>
    </row>
    <row r="2818" spans="1:4" x14ac:dyDescent="0.15">
      <c r="A2818" s="1">
        <v>14.08</v>
      </c>
      <c r="B2818" s="1">
        <v>0.1450583</v>
      </c>
      <c r="C2818" s="1">
        <v>-0.32285778999999998</v>
      </c>
      <c r="D2818" s="1">
        <v>-5.4145516999999997E-2</v>
      </c>
    </row>
    <row r="2819" spans="1:4" x14ac:dyDescent="0.15">
      <c r="A2819" s="1">
        <v>14.085000000000001</v>
      </c>
      <c r="B2819" s="1">
        <v>0.11565859000000001</v>
      </c>
      <c r="C2819" s="1">
        <v>-0.31915465999999998</v>
      </c>
      <c r="D2819" s="1">
        <v>-4.8930223000000002E-2</v>
      </c>
    </row>
    <row r="2820" spans="1:4" x14ac:dyDescent="0.15">
      <c r="A2820" s="1">
        <v>14.09</v>
      </c>
      <c r="B2820" s="1">
        <v>9.1877555E-2</v>
      </c>
      <c r="C2820" s="1">
        <v>-0.31170346999999998</v>
      </c>
      <c r="D2820" s="1">
        <v>-4.4911483000000002E-2</v>
      </c>
    </row>
    <row r="2821" spans="1:4" x14ac:dyDescent="0.15">
      <c r="A2821" s="1">
        <v>14.095000000000001</v>
      </c>
      <c r="B2821" s="1">
        <v>6.7816297999999997E-2</v>
      </c>
      <c r="C2821" s="1">
        <v>-0.30243862999999999</v>
      </c>
      <c r="D2821" s="1">
        <v>-4.6593071999999999E-2</v>
      </c>
    </row>
    <row r="2822" spans="1:4" x14ac:dyDescent="0.15">
      <c r="A2822" s="1">
        <v>14.1</v>
      </c>
      <c r="B2822" s="1">
        <v>3.9216980999999998E-2</v>
      </c>
      <c r="C2822" s="1">
        <v>-0.29022882</v>
      </c>
      <c r="D2822" s="1">
        <v>-4.7111572999999997E-2</v>
      </c>
    </row>
    <row r="2823" spans="1:4" x14ac:dyDescent="0.15">
      <c r="A2823" s="1">
        <v>14.105</v>
      </c>
      <c r="B2823" s="1">
        <v>1.287054E-2</v>
      </c>
      <c r="C2823" s="1">
        <v>-0.27292987000000002</v>
      </c>
      <c r="D2823" s="1">
        <v>-4.2243493999999999E-2</v>
      </c>
    </row>
    <row r="2824" spans="1:4" x14ac:dyDescent="0.15">
      <c r="A2824" s="1">
        <v>14.11</v>
      </c>
      <c r="B2824" s="1">
        <v>-1.0177906E-2</v>
      </c>
      <c r="C2824" s="1">
        <v>-0.25248601999999998</v>
      </c>
      <c r="D2824" s="1">
        <v>-3.7060083000000001E-2</v>
      </c>
    </row>
    <row r="2825" spans="1:4" x14ac:dyDescent="0.15">
      <c r="A2825" s="1">
        <v>14.115</v>
      </c>
      <c r="B2825" s="1">
        <v>-3.2855694999999997E-2</v>
      </c>
      <c r="C2825" s="1">
        <v>-0.23063196999999999</v>
      </c>
      <c r="D2825" s="1">
        <v>-3.5551587000000003E-2</v>
      </c>
    </row>
    <row r="2826" spans="1:4" x14ac:dyDescent="0.15">
      <c r="A2826" s="1">
        <v>14.12</v>
      </c>
      <c r="B2826" s="1">
        <v>-5.4490080000000003E-2</v>
      </c>
      <c r="C2826" s="1">
        <v>-0.20771880000000001</v>
      </c>
      <c r="D2826" s="1">
        <v>-3.3727628000000003E-2</v>
      </c>
    </row>
    <row r="2827" spans="1:4" x14ac:dyDescent="0.15">
      <c r="A2827" s="1">
        <v>14.125</v>
      </c>
      <c r="B2827" s="1">
        <v>-7.4455962000000001E-2</v>
      </c>
      <c r="C2827" s="1">
        <v>-0.18236479</v>
      </c>
      <c r="D2827" s="1">
        <v>-2.6225360999999999E-2</v>
      </c>
    </row>
    <row r="2828" spans="1:4" x14ac:dyDescent="0.15">
      <c r="A2828" s="1">
        <v>14.13</v>
      </c>
      <c r="B2828" s="1">
        <v>-9.2078641000000003E-2</v>
      </c>
      <c r="C2828" s="1">
        <v>-0.15586702999999999</v>
      </c>
      <c r="D2828" s="1">
        <v>-2.061118E-2</v>
      </c>
    </row>
    <row r="2829" spans="1:4" x14ac:dyDescent="0.15">
      <c r="A2829" s="1">
        <v>14.135</v>
      </c>
      <c r="B2829" s="1">
        <v>-0.10745778</v>
      </c>
      <c r="C2829" s="1">
        <v>-0.13092482999999999</v>
      </c>
      <c r="D2829" s="1">
        <v>-2.0473966999999999E-2</v>
      </c>
    </row>
    <row r="2830" spans="1:4" x14ac:dyDescent="0.15">
      <c r="A2830" s="1">
        <v>14.14</v>
      </c>
      <c r="B2830" s="1">
        <v>-0.12505896</v>
      </c>
      <c r="C2830" s="1">
        <v>-0.10654524</v>
      </c>
      <c r="D2830" s="1">
        <v>-2.0401200000000001E-2</v>
      </c>
    </row>
    <row r="2831" spans="1:4" x14ac:dyDescent="0.15">
      <c r="A2831" s="1">
        <v>14.145</v>
      </c>
      <c r="B2831" s="1">
        <v>-0.14042789999999999</v>
      </c>
      <c r="C2831" s="1">
        <v>-8.0985198999999994E-2</v>
      </c>
      <c r="D2831" s="1">
        <v>-1.6812812E-2</v>
      </c>
    </row>
    <row r="2832" spans="1:4" x14ac:dyDescent="0.15">
      <c r="A2832" s="1">
        <v>14.15</v>
      </c>
      <c r="B2832" s="1">
        <v>-0.15124213</v>
      </c>
      <c r="C2832" s="1">
        <v>-5.5861282999999998E-2</v>
      </c>
      <c r="D2832" s="1">
        <v>-1.292949E-2</v>
      </c>
    </row>
    <row r="2833" spans="1:4" x14ac:dyDescent="0.15">
      <c r="A2833" s="1">
        <v>14.154999999999999</v>
      </c>
      <c r="B2833" s="1">
        <v>-0.16087760000000001</v>
      </c>
      <c r="C2833" s="1">
        <v>-3.3357540999999997E-2</v>
      </c>
      <c r="D2833" s="1">
        <v>-1.4328868999999999E-2</v>
      </c>
    </row>
    <row r="2834" spans="1:4" x14ac:dyDescent="0.15">
      <c r="A2834" s="1">
        <v>14.16</v>
      </c>
      <c r="B2834" s="1">
        <v>-0.1718596</v>
      </c>
      <c r="C2834" s="1">
        <v>-1.2670203E-2</v>
      </c>
      <c r="D2834" s="1">
        <v>-1.4063379000000001E-2</v>
      </c>
    </row>
    <row r="2835" spans="1:4" x14ac:dyDescent="0.15">
      <c r="A2835" s="1">
        <v>14.164999999999999</v>
      </c>
      <c r="B2835" s="1">
        <v>-0.1800794</v>
      </c>
      <c r="C2835" s="1">
        <v>7.4141251999999998E-3</v>
      </c>
      <c r="D2835" s="1">
        <v>-7.6144068000000001E-3</v>
      </c>
    </row>
    <row r="2836" spans="1:4" x14ac:dyDescent="0.15">
      <c r="A2836" s="1">
        <v>14.17</v>
      </c>
      <c r="B2836" s="1">
        <v>-0.18419355000000001</v>
      </c>
      <c r="C2836" s="1">
        <v>2.5836514000000001E-2</v>
      </c>
      <c r="D2836" s="1">
        <v>-1.0918405999999999E-3</v>
      </c>
    </row>
    <row r="2837" spans="1:4" x14ac:dyDescent="0.15">
      <c r="A2837" s="1">
        <v>14.175000000000001</v>
      </c>
      <c r="B2837" s="1">
        <v>-0.1863686</v>
      </c>
      <c r="C2837" s="1">
        <v>4.0714911999999999E-2</v>
      </c>
      <c r="D2837" s="1">
        <v>1.190293E-3</v>
      </c>
    </row>
    <row r="2838" spans="1:4" x14ac:dyDescent="0.15">
      <c r="A2838" s="1">
        <v>14.18</v>
      </c>
      <c r="B2838" s="1">
        <v>-0.18993359000000001</v>
      </c>
      <c r="C2838" s="1">
        <v>5.3857113999999998E-2</v>
      </c>
      <c r="D2838" s="1">
        <v>3.3138837999999999E-3</v>
      </c>
    </row>
    <row r="2839" spans="1:4" x14ac:dyDescent="0.15">
      <c r="A2839" s="1">
        <v>14.185</v>
      </c>
      <c r="B2839" s="1">
        <v>-0.19113848999999999</v>
      </c>
      <c r="C2839" s="1">
        <v>6.6779720000000001E-2</v>
      </c>
      <c r="D2839" s="1">
        <v>9.8246714000000002E-3</v>
      </c>
    </row>
    <row r="2840" spans="1:4" x14ac:dyDescent="0.15">
      <c r="A2840" s="1">
        <v>14.19</v>
      </c>
      <c r="B2840" s="1">
        <v>-0.18762797000000001</v>
      </c>
      <c r="C2840" s="1">
        <v>7.8387736999999999E-2</v>
      </c>
      <c r="D2840" s="1">
        <v>1.4255937999999999E-2</v>
      </c>
    </row>
    <row r="2841" spans="1:4" x14ac:dyDescent="0.15">
      <c r="A2841" s="1">
        <v>14.195</v>
      </c>
      <c r="B2841" s="1">
        <v>-0.18340059</v>
      </c>
      <c r="C2841" s="1">
        <v>8.7379856000000006E-2</v>
      </c>
      <c r="D2841" s="1">
        <v>1.2212562E-2</v>
      </c>
    </row>
    <row r="2842" spans="1:4" x14ac:dyDescent="0.15">
      <c r="A2842" s="1">
        <v>14.2</v>
      </c>
      <c r="B2842" s="1">
        <v>-0.18106741000000001</v>
      </c>
      <c r="C2842" s="1">
        <v>9.4516472000000004E-2</v>
      </c>
      <c r="D2842" s="1">
        <v>9.6739627000000002E-3</v>
      </c>
    </row>
    <row r="2843" spans="1:4" x14ac:dyDescent="0.15">
      <c r="A2843" s="1">
        <v>14.205</v>
      </c>
      <c r="B2843" s="1">
        <v>-0.17690964000000001</v>
      </c>
      <c r="C2843" s="1">
        <v>0.10183341999999999</v>
      </c>
      <c r="D2843" s="1">
        <v>1.1315627E-2</v>
      </c>
    </row>
    <row r="2844" spans="1:4" x14ac:dyDescent="0.15">
      <c r="A2844" s="1">
        <v>14.21</v>
      </c>
      <c r="B2844" s="1">
        <v>-0.16961876000000001</v>
      </c>
      <c r="C2844" s="1">
        <v>0.10752277</v>
      </c>
      <c r="D2844" s="1">
        <v>1.3239068E-2</v>
      </c>
    </row>
    <row r="2845" spans="1:4" x14ac:dyDescent="0.15">
      <c r="A2845" s="1">
        <v>14.215</v>
      </c>
      <c r="B2845" s="1">
        <v>-0.16197923</v>
      </c>
      <c r="C2845" s="1">
        <v>0.11041396000000001</v>
      </c>
      <c r="D2845" s="1">
        <v>1.1799238E-2</v>
      </c>
    </row>
    <row r="2846" spans="1:4" x14ac:dyDescent="0.15">
      <c r="A2846" s="1">
        <v>14.22</v>
      </c>
      <c r="B2846" s="1">
        <v>-0.15654245999999999</v>
      </c>
      <c r="C2846" s="1">
        <v>0.11182399</v>
      </c>
      <c r="D2846" s="1">
        <v>1.226877E-2</v>
      </c>
    </row>
    <row r="2847" spans="1:4" x14ac:dyDescent="0.15">
      <c r="A2847" s="1">
        <v>14.225</v>
      </c>
      <c r="B2847" s="1">
        <v>-0.15041573999999999</v>
      </c>
      <c r="C2847" s="1">
        <v>0.11399305999999999</v>
      </c>
      <c r="D2847" s="1">
        <v>1.9316766999999999E-2</v>
      </c>
    </row>
    <row r="2848" spans="1:4" x14ac:dyDescent="0.15">
      <c r="A2848" s="1">
        <v>14.23</v>
      </c>
      <c r="B2848" s="1">
        <v>-0.14011792000000001</v>
      </c>
      <c r="C2848" s="1">
        <v>0.11589128999999999</v>
      </c>
      <c r="D2848" s="1">
        <v>2.6721456000000001E-2</v>
      </c>
    </row>
    <row r="2849" spans="1:4" x14ac:dyDescent="0.15">
      <c r="A2849" s="1">
        <v>14.234999999999999</v>
      </c>
      <c r="B2849" s="1">
        <v>-0.12998245</v>
      </c>
      <c r="C2849" s="1">
        <v>0.11658572</v>
      </c>
      <c r="D2849" s="1">
        <v>3.1818519000000003E-2</v>
      </c>
    </row>
    <row r="2850" spans="1:4" x14ac:dyDescent="0.15">
      <c r="A2850" s="1">
        <v>14.24</v>
      </c>
      <c r="B2850" s="1">
        <v>-0.1232145</v>
      </c>
      <c r="C2850" s="1">
        <v>0.11666609999999999</v>
      </c>
      <c r="D2850" s="1">
        <v>3.7617644999999998E-2</v>
      </c>
    </row>
    <row r="2851" spans="1:4" x14ac:dyDescent="0.15">
      <c r="A2851" s="1">
        <v>14.244999999999999</v>
      </c>
      <c r="B2851" s="1">
        <v>-0.11561</v>
      </c>
      <c r="C2851" s="1">
        <v>0.11827717</v>
      </c>
      <c r="D2851" s="1">
        <v>4.8766082000000002E-2</v>
      </c>
    </row>
    <row r="2852" spans="1:4" x14ac:dyDescent="0.15">
      <c r="A2852" s="1">
        <v>14.25</v>
      </c>
      <c r="B2852" s="1">
        <v>-0.10383340000000001</v>
      </c>
      <c r="C2852" s="1">
        <v>0.1194335</v>
      </c>
      <c r="D2852" s="1">
        <v>5.8782247000000003E-2</v>
      </c>
    </row>
    <row r="2853" spans="1:4" x14ac:dyDescent="0.15">
      <c r="A2853" s="1">
        <v>14.255000000000001</v>
      </c>
      <c r="B2853" s="1">
        <v>-9.3536614000000004E-2</v>
      </c>
      <c r="C2853" s="1">
        <v>0.11855676</v>
      </c>
      <c r="D2853" s="1">
        <v>6.3982888000000002E-2</v>
      </c>
    </row>
    <row r="2854" spans="1:4" x14ac:dyDescent="0.15">
      <c r="A2854" s="1">
        <v>14.26</v>
      </c>
      <c r="B2854" s="1">
        <v>-8.6608246999999999E-2</v>
      </c>
      <c r="C2854" s="1">
        <v>0.11678914999999999</v>
      </c>
      <c r="D2854" s="1">
        <v>6.8670665000000006E-2</v>
      </c>
    </row>
    <row r="2855" spans="1:4" x14ac:dyDescent="0.15">
      <c r="A2855" s="1">
        <v>14.265000000000001</v>
      </c>
      <c r="B2855" s="1">
        <v>-7.9175908000000003E-2</v>
      </c>
      <c r="C2855" s="1">
        <v>0.11554900999999999</v>
      </c>
      <c r="D2855" s="1">
        <v>7.6763117000000006E-2</v>
      </c>
    </row>
    <row r="2856" spans="1:4" x14ac:dyDescent="0.15">
      <c r="A2856" s="1">
        <v>14.27</v>
      </c>
      <c r="B2856" s="1">
        <v>-7.0075286000000001E-2</v>
      </c>
      <c r="C2856" s="1">
        <v>0.1133644</v>
      </c>
      <c r="D2856" s="1">
        <v>8.3384194999999994E-2</v>
      </c>
    </row>
    <row r="2857" spans="1:4" x14ac:dyDescent="0.15">
      <c r="A2857" s="1">
        <v>14.275</v>
      </c>
      <c r="B2857" s="1">
        <v>-6.2374622999999997E-2</v>
      </c>
      <c r="C2857" s="1">
        <v>0.10941958</v>
      </c>
      <c r="D2857" s="1">
        <v>8.4295840999999996E-2</v>
      </c>
    </row>
    <row r="2858" spans="1:4" x14ac:dyDescent="0.15">
      <c r="A2858" s="1">
        <v>14.28</v>
      </c>
      <c r="B2858" s="1">
        <v>-5.8753095999999998E-2</v>
      </c>
      <c r="C2858" s="1">
        <v>0.10454152</v>
      </c>
      <c r="D2858" s="1">
        <v>8.6138344000000006E-2</v>
      </c>
    </row>
    <row r="2859" spans="1:4" x14ac:dyDescent="0.15">
      <c r="A2859" s="1">
        <v>14.285</v>
      </c>
      <c r="B2859" s="1">
        <v>-5.5424893000000003E-2</v>
      </c>
      <c r="C2859" s="1">
        <v>0.10051122999999999</v>
      </c>
      <c r="D2859" s="1">
        <v>9.1326788000000006E-2</v>
      </c>
    </row>
    <row r="2860" spans="1:4" x14ac:dyDescent="0.15">
      <c r="A2860" s="1">
        <v>14.29</v>
      </c>
      <c r="B2860" s="1">
        <v>-5.0692483000000003E-2</v>
      </c>
      <c r="C2860" s="1">
        <v>9.6932452000000002E-2</v>
      </c>
      <c r="D2860" s="1">
        <v>9.5969798999999995E-2</v>
      </c>
    </row>
    <row r="2861" spans="1:4" x14ac:dyDescent="0.15">
      <c r="A2861" s="1">
        <v>14.295</v>
      </c>
      <c r="B2861" s="1">
        <v>-4.6688175999999998E-2</v>
      </c>
      <c r="C2861" s="1">
        <v>9.1485385000000002E-2</v>
      </c>
      <c r="D2861" s="1">
        <v>9.6936438E-2</v>
      </c>
    </row>
    <row r="2862" spans="1:4" x14ac:dyDescent="0.15">
      <c r="A2862" s="1">
        <v>14.3</v>
      </c>
      <c r="B2862" s="1">
        <v>-4.6619145000000001E-2</v>
      </c>
      <c r="C2862" s="1">
        <v>8.6184462000000003E-2</v>
      </c>
      <c r="D2862" s="1">
        <v>9.8742526999999997E-2</v>
      </c>
    </row>
    <row r="2863" spans="1:4" x14ac:dyDescent="0.15">
      <c r="A2863" s="1">
        <v>14.305</v>
      </c>
      <c r="B2863" s="1">
        <v>-4.6787885000000001E-2</v>
      </c>
      <c r="C2863" s="1">
        <v>8.2412250000000006E-2</v>
      </c>
      <c r="D2863" s="1">
        <v>0.10700529</v>
      </c>
    </row>
    <row r="2864" spans="1:4" x14ac:dyDescent="0.15">
      <c r="A2864" s="1">
        <v>14.31</v>
      </c>
      <c r="B2864" s="1">
        <v>-4.4049980000000002E-2</v>
      </c>
      <c r="C2864" s="1">
        <v>7.9116388999999995E-2</v>
      </c>
      <c r="D2864" s="1">
        <v>0.11494445</v>
      </c>
    </row>
    <row r="2865" spans="1:4" x14ac:dyDescent="0.15">
      <c r="A2865" s="1">
        <v>14.315</v>
      </c>
      <c r="B2865" s="1">
        <v>-4.2510078999999999E-2</v>
      </c>
      <c r="C2865" s="1">
        <v>7.5560027000000002E-2</v>
      </c>
      <c r="D2865" s="1">
        <v>0.11971950000000001</v>
      </c>
    </row>
    <row r="2866" spans="1:4" x14ac:dyDescent="0.15">
      <c r="A2866" s="1">
        <v>14.32</v>
      </c>
      <c r="B2866" s="1">
        <v>-4.4051140000000003E-2</v>
      </c>
      <c r="C2866" s="1">
        <v>7.3220931000000003E-2</v>
      </c>
      <c r="D2866" s="1">
        <v>0.1251236</v>
      </c>
    </row>
    <row r="2867" spans="1:4" x14ac:dyDescent="0.15">
      <c r="A2867" s="1">
        <v>14.324999999999999</v>
      </c>
      <c r="B2867" s="1">
        <v>-4.3818846000000002E-2</v>
      </c>
      <c r="C2867" s="1">
        <v>7.3278771000000006E-2</v>
      </c>
      <c r="D2867" s="1">
        <v>0.13415751000000001</v>
      </c>
    </row>
    <row r="2868" spans="1:4" x14ac:dyDescent="0.15">
      <c r="A2868" s="1">
        <v>14.33</v>
      </c>
      <c r="B2868" s="1">
        <v>-4.0200487999999999E-2</v>
      </c>
      <c r="C2868" s="1">
        <v>7.5341878000000001E-2</v>
      </c>
      <c r="D2868" s="1">
        <v>0.14075868</v>
      </c>
    </row>
    <row r="2869" spans="1:4" x14ac:dyDescent="0.15">
      <c r="A2869" s="1">
        <v>14.335000000000001</v>
      </c>
      <c r="B2869" s="1">
        <v>-3.5346627999999998E-2</v>
      </c>
      <c r="C2869" s="1">
        <v>7.7558397000000001E-2</v>
      </c>
      <c r="D2869" s="1">
        <v>0.14058857999999999</v>
      </c>
    </row>
    <row r="2870" spans="1:4" x14ac:dyDescent="0.15">
      <c r="A2870" s="1">
        <v>14.34</v>
      </c>
      <c r="B2870" s="1">
        <v>-3.1549790000000001E-2</v>
      </c>
      <c r="C2870" s="1">
        <v>8.0986708000000004E-2</v>
      </c>
      <c r="D2870" s="1">
        <v>0.13967096000000001</v>
      </c>
    </row>
    <row r="2871" spans="1:4" x14ac:dyDescent="0.15">
      <c r="A2871" s="1">
        <v>14.345000000000001</v>
      </c>
      <c r="B2871" s="1">
        <v>-2.6113267999999999E-2</v>
      </c>
      <c r="C2871" s="1">
        <v>8.7345022999999994E-2</v>
      </c>
      <c r="D2871" s="1">
        <v>0.14025863</v>
      </c>
    </row>
    <row r="2872" spans="1:4" x14ac:dyDescent="0.15">
      <c r="A2872" s="1">
        <v>14.35</v>
      </c>
      <c r="B2872" s="1">
        <v>-1.6529710999999999E-2</v>
      </c>
      <c r="C2872" s="1">
        <v>9.4360656000000001E-2</v>
      </c>
      <c r="D2872" s="1">
        <v>0.13828726</v>
      </c>
    </row>
    <row r="2873" spans="1:4" x14ac:dyDescent="0.15">
      <c r="A2873" s="1">
        <v>14.355</v>
      </c>
      <c r="B2873" s="1">
        <v>-6.7749914000000003E-3</v>
      </c>
      <c r="C2873" s="1">
        <v>0.10081656999999999</v>
      </c>
      <c r="D2873" s="1">
        <v>0.13059022000000001</v>
      </c>
    </row>
    <row r="2874" spans="1:4" x14ac:dyDescent="0.15">
      <c r="A2874" s="1">
        <v>14.36</v>
      </c>
      <c r="B2874" s="1">
        <v>6.5537315000000005E-4</v>
      </c>
      <c r="C2874" s="1">
        <v>0.107818</v>
      </c>
      <c r="D2874" s="1">
        <v>0.12358924</v>
      </c>
    </row>
    <row r="2875" spans="1:4" x14ac:dyDescent="0.15">
      <c r="A2875" s="1">
        <v>14.365</v>
      </c>
      <c r="B2875" s="1">
        <v>9.3462340000000001E-3</v>
      </c>
      <c r="C2875" s="1">
        <v>0.11622941000000001</v>
      </c>
      <c r="D2875" s="1">
        <v>0.12127386</v>
      </c>
    </row>
    <row r="2876" spans="1:4" x14ac:dyDescent="0.15">
      <c r="A2876" s="1">
        <v>14.37</v>
      </c>
      <c r="B2876" s="1">
        <v>2.0916379999999998E-2</v>
      </c>
      <c r="C2876" s="1">
        <v>0.12546173999999999</v>
      </c>
      <c r="D2876" s="1">
        <v>0.11948617</v>
      </c>
    </row>
    <row r="2877" spans="1:4" x14ac:dyDescent="0.15">
      <c r="A2877" s="1">
        <v>14.375</v>
      </c>
      <c r="B2877" s="1">
        <v>3.2216215999999999E-2</v>
      </c>
      <c r="C2877" s="1">
        <v>0.13399478000000001</v>
      </c>
      <c r="D2877" s="1">
        <v>0.11487111</v>
      </c>
    </row>
    <row r="2878" spans="1:4" x14ac:dyDescent="0.15">
      <c r="A2878" s="1">
        <v>14.38</v>
      </c>
      <c r="B2878" s="1">
        <v>4.0431290000000002E-2</v>
      </c>
      <c r="C2878" s="1">
        <v>0.14323479</v>
      </c>
      <c r="D2878" s="1">
        <v>0.11377013</v>
      </c>
    </row>
    <row r="2879" spans="1:4" x14ac:dyDescent="0.15">
      <c r="A2879" s="1">
        <v>14.385</v>
      </c>
      <c r="B2879" s="1">
        <v>4.9389161000000001E-2</v>
      </c>
      <c r="C2879" s="1">
        <v>0.15463234000000001</v>
      </c>
      <c r="D2879" s="1">
        <v>0.11855462</v>
      </c>
    </row>
    <row r="2880" spans="1:4" x14ac:dyDescent="0.15">
      <c r="A2880" s="1">
        <v>14.39</v>
      </c>
      <c r="B2880" s="1">
        <v>6.1314115000000002E-2</v>
      </c>
      <c r="C2880" s="1">
        <v>0.16707243999999999</v>
      </c>
      <c r="D2880" s="1">
        <v>0.12394176</v>
      </c>
    </row>
    <row r="2881" spans="1:4" x14ac:dyDescent="0.15">
      <c r="A2881" s="1">
        <v>14.395</v>
      </c>
      <c r="B2881" s="1">
        <v>7.2810683000000001E-2</v>
      </c>
      <c r="C2881" s="1">
        <v>0.17828550000000001</v>
      </c>
      <c r="D2881" s="1">
        <v>0.12509138</v>
      </c>
    </row>
    <row r="2882" spans="1:4" x14ac:dyDescent="0.15">
      <c r="A2882" s="1">
        <v>14.4</v>
      </c>
      <c r="B2882" s="1">
        <v>8.0924819999999995E-2</v>
      </c>
      <c r="C2882" s="1">
        <v>0.19012736</v>
      </c>
      <c r="D2882" s="1">
        <v>0.12767853000000001</v>
      </c>
    </row>
    <row r="2883" spans="1:4" x14ac:dyDescent="0.15">
      <c r="A2883" s="1">
        <v>14.404999999999999</v>
      </c>
      <c r="B2883" s="1">
        <v>9.0063727999999996E-2</v>
      </c>
      <c r="C2883" s="1">
        <v>0.20295279999999999</v>
      </c>
      <c r="D2883" s="1">
        <v>0.1325566</v>
      </c>
    </row>
    <row r="2884" spans="1:4" x14ac:dyDescent="0.15">
      <c r="A2884" s="1">
        <v>14.41</v>
      </c>
      <c r="B2884" s="1">
        <v>0.10096797</v>
      </c>
      <c r="C2884" s="1">
        <v>0.21573458000000001</v>
      </c>
      <c r="D2884" s="1">
        <v>0.13310859</v>
      </c>
    </row>
    <row r="2885" spans="1:4" x14ac:dyDescent="0.15">
      <c r="A2885" s="1">
        <v>14.414999999999999</v>
      </c>
      <c r="B2885" s="1">
        <v>0.1107726</v>
      </c>
      <c r="C2885" s="1">
        <v>0.22603153000000001</v>
      </c>
      <c r="D2885" s="1">
        <v>0.12855601</v>
      </c>
    </row>
    <row r="2886" spans="1:4" x14ac:dyDescent="0.15">
      <c r="A2886" s="1">
        <v>14.42</v>
      </c>
      <c r="B2886" s="1">
        <v>0.11779686</v>
      </c>
      <c r="C2886" s="1">
        <v>0.23530367999999999</v>
      </c>
      <c r="D2886" s="1">
        <v>0.12330089</v>
      </c>
    </row>
    <row r="2887" spans="1:4" x14ac:dyDescent="0.15">
      <c r="A2887" s="1">
        <v>14.425000000000001</v>
      </c>
      <c r="B2887" s="1">
        <v>0.12421106</v>
      </c>
      <c r="C2887" s="1">
        <v>0.24462702</v>
      </c>
      <c r="D2887" s="1">
        <v>0.12213763</v>
      </c>
    </row>
    <row r="2888" spans="1:4" x14ac:dyDescent="0.15">
      <c r="A2888" s="1">
        <v>14.43</v>
      </c>
      <c r="B2888" s="1">
        <v>0.13344755999999999</v>
      </c>
      <c r="C2888" s="1">
        <v>0.25267088999999998</v>
      </c>
      <c r="D2888" s="1">
        <v>0.12009717</v>
      </c>
    </row>
    <row r="2889" spans="1:4" x14ac:dyDescent="0.15">
      <c r="A2889" s="1">
        <v>14.435</v>
      </c>
      <c r="B2889" s="1">
        <v>0.14070982000000001</v>
      </c>
      <c r="C2889" s="1">
        <v>0.25810506</v>
      </c>
      <c r="D2889" s="1">
        <v>0.11415458000000001</v>
      </c>
    </row>
    <row r="2890" spans="1:4" x14ac:dyDescent="0.15">
      <c r="A2890" s="1">
        <v>14.44</v>
      </c>
      <c r="B2890" s="1">
        <v>0.14343843000000001</v>
      </c>
      <c r="C2890" s="1">
        <v>0.26253563000000002</v>
      </c>
      <c r="D2890" s="1">
        <v>0.1113007</v>
      </c>
    </row>
    <row r="2891" spans="1:4" x14ac:dyDescent="0.15">
      <c r="A2891" s="1">
        <v>14.445</v>
      </c>
      <c r="B2891" s="1">
        <v>0.14520242</v>
      </c>
      <c r="C2891" s="1">
        <v>0.26765504000000001</v>
      </c>
      <c r="D2891" s="1">
        <v>0.11470659</v>
      </c>
    </row>
    <row r="2892" spans="1:4" x14ac:dyDescent="0.15">
      <c r="A2892" s="1">
        <v>14.45</v>
      </c>
      <c r="B2892" s="1">
        <v>0.14764215</v>
      </c>
      <c r="C2892" s="1">
        <v>0.27214548</v>
      </c>
      <c r="D2892" s="1">
        <v>0.11867742000000001</v>
      </c>
    </row>
    <row r="2893" spans="1:4" x14ac:dyDescent="0.15">
      <c r="A2893" s="1">
        <v>14.455</v>
      </c>
      <c r="B2893" s="1">
        <v>0.14636217000000001</v>
      </c>
      <c r="C2893" s="1">
        <v>0.27540124999999999</v>
      </c>
      <c r="D2893" s="1">
        <v>0.11904296</v>
      </c>
    </row>
    <row r="2894" spans="1:4" x14ac:dyDescent="0.15">
      <c r="A2894" s="1">
        <v>14.46</v>
      </c>
      <c r="B2894" s="1">
        <v>0.1394329</v>
      </c>
      <c r="C2894" s="1">
        <v>0.27831937000000001</v>
      </c>
      <c r="D2894" s="1">
        <v>0.12151218</v>
      </c>
    </row>
    <row r="2895" spans="1:4" x14ac:dyDescent="0.15">
      <c r="A2895" s="1">
        <v>14.465</v>
      </c>
      <c r="B2895" s="1">
        <v>0.13044317</v>
      </c>
      <c r="C2895" s="1">
        <v>0.28288533999999999</v>
      </c>
      <c r="D2895" s="1">
        <v>0.12842533</v>
      </c>
    </row>
    <row r="2896" spans="1:4" x14ac:dyDescent="0.15">
      <c r="A2896" s="1">
        <v>14.47</v>
      </c>
      <c r="B2896" s="1">
        <v>0.12117646</v>
      </c>
      <c r="C2896" s="1">
        <v>0.28810201000000002</v>
      </c>
      <c r="D2896" s="1">
        <v>0.13473595999999999</v>
      </c>
    </row>
    <row r="2897" spans="1:4" x14ac:dyDescent="0.15">
      <c r="A2897" s="1">
        <v>14.475</v>
      </c>
      <c r="B2897" s="1">
        <v>0.10947929000000001</v>
      </c>
      <c r="C2897" s="1">
        <v>0.29134542000000002</v>
      </c>
      <c r="D2897" s="1">
        <v>0.13547965000000001</v>
      </c>
    </row>
    <row r="2898" spans="1:4" x14ac:dyDescent="0.15">
      <c r="A2898" s="1">
        <v>14.48</v>
      </c>
      <c r="B2898" s="1">
        <v>9.3167396999999999E-2</v>
      </c>
      <c r="C2898" s="1">
        <v>0.29339588</v>
      </c>
      <c r="D2898" s="1">
        <v>0.13522275</v>
      </c>
    </row>
    <row r="2899" spans="1:4" x14ac:dyDescent="0.15">
      <c r="A2899" s="1">
        <v>14.484999999999999</v>
      </c>
      <c r="B2899" s="1">
        <v>7.5475581999999999E-2</v>
      </c>
      <c r="C2899" s="1">
        <v>0.29636016999999998</v>
      </c>
      <c r="D2899" s="1">
        <v>0.13920483</v>
      </c>
    </row>
    <row r="2900" spans="1:4" x14ac:dyDescent="0.15">
      <c r="A2900" s="1">
        <v>14.49</v>
      </c>
      <c r="B2900" s="1">
        <v>6.0668224999999999E-2</v>
      </c>
      <c r="C2900" s="1">
        <v>0.29790858999999997</v>
      </c>
      <c r="D2900" s="1">
        <v>0.14074500000000001</v>
      </c>
    </row>
    <row r="2901" spans="1:4" x14ac:dyDescent="0.15">
      <c r="A2901" s="1">
        <v>14.494999999999999</v>
      </c>
      <c r="B2901" s="1">
        <v>4.4274945000000003E-2</v>
      </c>
      <c r="C2901" s="1">
        <v>0.29720377999999997</v>
      </c>
      <c r="D2901" s="1">
        <v>0.13770921999999999</v>
      </c>
    </row>
    <row r="2902" spans="1:4" x14ac:dyDescent="0.15">
      <c r="A2902" s="1">
        <v>14.5</v>
      </c>
      <c r="B2902" s="1">
        <v>2.4849078E-2</v>
      </c>
      <c r="C2902" s="1">
        <v>0.29555018999999999</v>
      </c>
      <c r="D2902" s="1">
        <v>0.13655988999999999</v>
      </c>
    </row>
    <row r="2903" spans="1:4" x14ac:dyDescent="0.15">
      <c r="A2903" s="1">
        <v>14.505000000000001</v>
      </c>
      <c r="B2903" s="1">
        <v>7.0465692999999996E-3</v>
      </c>
      <c r="C2903" s="1">
        <v>0.29477864999999998</v>
      </c>
      <c r="D2903" s="1">
        <v>0.14080868999999999</v>
      </c>
    </row>
    <row r="2904" spans="1:4" x14ac:dyDescent="0.15">
      <c r="A2904" s="1">
        <v>14.51</v>
      </c>
      <c r="B2904" s="1">
        <v>-6.3656772000000002E-3</v>
      </c>
      <c r="C2904" s="1">
        <v>0.29361577</v>
      </c>
      <c r="D2904" s="1">
        <v>0.14533813000000001</v>
      </c>
    </row>
    <row r="2905" spans="1:4" x14ac:dyDescent="0.15">
      <c r="A2905" s="1">
        <v>14.515000000000001</v>
      </c>
      <c r="B2905" s="1">
        <v>-1.9950353000000001E-2</v>
      </c>
      <c r="C2905" s="1">
        <v>0.29090974000000003</v>
      </c>
      <c r="D2905" s="1">
        <v>0.14738725999999999</v>
      </c>
    </row>
    <row r="2906" spans="1:4" x14ac:dyDescent="0.15">
      <c r="A2906" s="1">
        <v>14.52</v>
      </c>
      <c r="B2906" s="1">
        <v>-3.6402874000000002E-2</v>
      </c>
      <c r="C2906" s="1">
        <v>0.28823344000000001</v>
      </c>
      <c r="D2906" s="1">
        <v>0.15050311</v>
      </c>
    </row>
    <row r="2907" spans="1:4" x14ac:dyDescent="0.15">
      <c r="A2907" s="1">
        <v>14.525</v>
      </c>
      <c r="B2907" s="1">
        <v>-5.0597626999999999E-2</v>
      </c>
      <c r="C2907" s="1">
        <v>0.28781822000000001</v>
      </c>
      <c r="D2907" s="1">
        <v>0.15870481</v>
      </c>
    </row>
    <row r="2908" spans="1:4" x14ac:dyDescent="0.15">
      <c r="A2908" s="1">
        <v>14.53</v>
      </c>
      <c r="B2908" s="1">
        <v>-6.0841452999999997E-2</v>
      </c>
      <c r="C2908" s="1">
        <v>0.28815460999999998</v>
      </c>
      <c r="D2908" s="1">
        <v>0.16517815999999999</v>
      </c>
    </row>
    <row r="2909" spans="1:4" x14ac:dyDescent="0.15">
      <c r="A2909" s="1">
        <v>14.535</v>
      </c>
      <c r="B2909" s="1">
        <v>-7.1037221999999997E-2</v>
      </c>
      <c r="C2909" s="1">
        <v>0.28765647</v>
      </c>
      <c r="D2909" s="1">
        <v>0.16598454000000001</v>
      </c>
    </row>
    <row r="2910" spans="1:4" x14ac:dyDescent="0.15">
      <c r="A2910" s="1">
        <v>14.54</v>
      </c>
      <c r="B2910" s="1">
        <v>-8.3338178999999998E-2</v>
      </c>
      <c r="C2910" s="1">
        <v>0.28711453999999997</v>
      </c>
      <c r="D2910" s="1">
        <v>0.16649633</v>
      </c>
    </row>
    <row r="2911" spans="1:4" x14ac:dyDescent="0.15">
      <c r="A2911" s="1">
        <v>14.545</v>
      </c>
      <c r="B2911" s="1">
        <v>-9.3023792999999994E-2</v>
      </c>
      <c r="C2911" s="1">
        <v>0.28842700999999998</v>
      </c>
      <c r="D2911" s="1">
        <v>0.16971186999999999</v>
      </c>
    </row>
    <row r="2912" spans="1:4" x14ac:dyDescent="0.15">
      <c r="A2912" s="1">
        <v>14.55</v>
      </c>
      <c r="B2912" s="1">
        <v>-9.7867531999999993E-2</v>
      </c>
      <c r="C2912" s="1">
        <v>0.28913855999999999</v>
      </c>
      <c r="D2912" s="1">
        <v>0.16957585999999999</v>
      </c>
    </row>
    <row r="2913" spans="1:4" x14ac:dyDescent="0.15">
      <c r="A2913" s="1">
        <v>14.555</v>
      </c>
      <c r="B2913" s="1">
        <v>-0.10168858</v>
      </c>
      <c r="C2913" s="1">
        <v>0.28724416000000003</v>
      </c>
      <c r="D2913" s="1">
        <v>0.16426642999999999</v>
      </c>
    </row>
    <row r="2914" spans="1:4" x14ac:dyDescent="0.15">
      <c r="A2914" s="1">
        <v>14.56</v>
      </c>
      <c r="B2914" s="1">
        <v>-0.10673651000000001</v>
      </c>
      <c r="C2914" s="1">
        <v>0.28403426999999998</v>
      </c>
      <c r="D2914" s="1">
        <v>0.15885479999999999</v>
      </c>
    </row>
    <row r="2915" spans="1:4" x14ac:dyDescent="0.15">
      <c r="A2915" s="1">
        <v>14.565</v>
      </c>
      <c r="B2915" s="1">
        <v>-0.10898777</v>
      </c>
      <c r="C2915" s="1">
        <v>0.28079325999999999</v>
      </c>
      <c r="D2915" s="1">
        <v>0.15854809</v>
      </c>
    </row>
    <row r="2916" spans="1:4" x14ac:dyDescent="0.15">
      <c r="A2916" s="1">
        <v>14.57</v>
      </c>
      <c r="B2916" s="1">
        <v>-0.10687483</v>
      </c>
      <c r="C2916" s="1">
        <v>0.27620032</v>
      </c>
      <c r="D2916" s="1">
        <v>0.15881567999999999</v>
      </c>
    </row>
    <row r="2917" spans="1:4" x14ac:dyDescent="0.15">
      <c r="A2917" s="1">
        <v>14.574999999999999</v>
      </c>
      <c r="B2917" s="1">
        <v>-0.10398444</v>
      </c>
      <c r="C2917" s="1">
        <v>0.26922106000000001</v>
      </c>
      <c r="D2917" s="1">
        <v>0.15391804000000001</v>
      </c>
    </row>
    <row r="2918" spans="1:4" x14ac:dyDescent="0.15">
      <c r="A2918" s="1">
        <v>14.58</v>
      </c>
      <c r="B2918" s="1">
        <v>-0.10398127</v>
      </c>
      <c r="C2918" s="1">
        <v>0.26140535999999998</v>
      </c>
      <c r="D2918" s="1">
        <v>0.15109300000000001</v>
      </c>
    </row>
    <row r="2919" spans="1:4" x14ac:dyDescent="0.15">
      <c r="A2919" s="1">
        <v>14.585000000000001</v>
      </c>
      <c r="B2919" s="1">
        <v>-0.10273518</v>
      </c>
      <c r="C2919" s="1">
        <v>0.25447845000000002</v>
      </c>
      <c r="D2919" s="1">
        <v>0.15317612999999999</v>
      </c>
    </row>
    <row r="2920" spans="1:4" x14ac:dyDescent="0.15">
      <c r="A2920" s="1">
        <v>14.59</v>
      </c>
      <c r="B2920" s="1">
        <v>-9.8136021000000004E-2</v>
      </c>
      <c r="C2920" s="1">
        <v>0.24784092999999999</v>
      </c>
      <c r="D2920" s="1">
        <v>0.15326777</v>
      </c>
    </row>
    <row r="2921" spans="1:4" x14ac:dyDescent="0.15">
      <c r="A2921" s="1">
        <v>14.595000000000001</v>
      </c>
      <c r="B2921" s="1">
        <v>-9.4761276000000005E-2</v>
      </c>
      <c r="C2921" s="1">
        <v>0.23965703999999999</v>
      </c>
      <c r="D2921" s="1">
        <v>0.14772552999999999</v>
      </c>
    </row>
    <row r="2922" spans="1:4" x14ac:dyDescent="0.15">
      <c r="A2922" s="1">
        <v>14.6</v>
      </c>
      <c r="B2922" s="1">
        <v>-9.3929149000000003E-2</v>
      </c>
      <c r="C2922" s="1">
        <v>0.23049237</v>
      </c>
      <c r="D2922" s="1">
        <v>0.14151620000000001</v>
      </c>
    </row>
    <row r="2923" spans="1:4" x14ac:dyDescent="0.15">
      <c r="A2923" s="1">
        <v>14.605</v>
      </c>
      <c r="B2923" s="1">
        <v>-9.2627697999999994E-2</v>
      </c>
      <c r="C2923" s="1">
        <v>0.22193879</v>
      </c>
      <c r="D2923" s="1">
        <v>0.13817504999999999</v>
      </c>
    </row>
    <row r="2924" spans="1:4" x14ac:dyDescent="0.15">
      <c r="A2924" s="1">
        <v>14.61</v>
      </c>
      <c r="B2924" s="1">
        <v>-8.9119315000000005E-2</v>
      </c>
      <c r="C2924" s="1">
        <v>0.21210076</v>
      </c>
      <c r="D2924" s="1">
        <v>0.13273725</v>
      </c>
    </row>
    <row r="2925" spans="1:4" x14ac:dyDescent="0.15">
      <c r="A2925" s="1">
        <v>14.615</v>
      </c>
      <c r="B2925" s="1">
        <v>-8.5986035000000002E-2</v>
      </c>
      <c r="C2925" s="1">
        <v>0.19967246</v>
      </c>
      <c r="D2925" s="1">
        <v>0.12181570999999999</v>
      </c>
    </row>
    <row r="2926" spans="1:4" x14ac:dyDescent="0.15">
      <c r="A2926" s="1">
        <v>14.62</v>
      </c>
      <c r="B2926" s="1">
        <v>-8.6222438999999998E-2</v>
      </c>
      <c r="C2926" s="1">
        <v>0.18540334</v>
      </c>
      <c r="D2926" s="1">
        <v>0.1116743</v>
      </c>
    </row>
    <row r="2927" spans="1:4" x14ac:dyDescent="0.15">
      <c r="A2927" s="1">
        <v>14.625</v>
      </c>
      <c r="B2927" s="1">
        <v>-8.6102761999999999E-2</v>
      </c>
      <c r="C2927" s="1">
        <v>0.17145624000000001</v>
      </c>
      <c r="D2927" s="1">
        <v>0.10618793999999999</v>
      </c>
    </row>
    <row r="2928" spans="1:4" x14ac:dyDescent="0.15">
      <c r="A2928" s="1">
        <v>14.63</v>
      </c>
      <c r="B2928" s="1">
        <v>-8.2323225999999999E-2</v>
      </c>
      <c r="C2928" s="1">
        <v>0.15739884000000001</v>
      </c>
      <c r="D2928" s="1">
        <v>0.10070115</v>
      </c>
    </row>
    <row r="2929" spans="1:4" x14ac:dyDescent="0.15">
      <c r="A2929" s="1">
        <v>14.635</v>
      </c>
      <c r="B2929" s="1">
        <v>-7.9453350000000006E-2</v>
      </c>
      <c r="C2929" s="1">
        <v>0.14207211</v>
      </c>
      <c r="D2929" s="1">
        <v>9.2005999000000005E-2</v>
      </c>
    </row>
    <row r="2930" spans="1:4" x14ac:dyDescent="0.15">
      <c r="A2930" s="1">
        <v>14.64</v>
      </c>
      <c r="B2930" s="1">
        <v>-7.9703286999999998E-2</v>
      </c>
      <c r="C2930" s="1">
        <v>0.12728824</v>
      </c>
      <c r="D2930" s="1">
        <v>8.5962472999999998E-2</v>
      </c>
    </row>
    <row r="2931" spans="1:4" x14ac:dyDescent="0.15">
      <c r="A2931" s="1">
        <v>14.645</v>
      </c>
      <c r="B2931" s="1">
        <v>-7.8016436999999994E-2</v>
      </c>
      <c r="C2931" s="1">
        <v>0.11531255</v>
      </c>
      <c r="D2931" s="1">
        <v>8.6683036000000005E-2</v>
      </c>
    </row>
    <row r="2932" spans="1:4" x14ac:dyDescent="0.15">
      <c r="A2932" s="1">
        <v>14.65</v>
      </c>
      <c r="B2932" s="1">
        <v>-7.2816893999999993E-2</v>
      </c>
      <c r="C2932" s="1">
        <v>0.10451508</v>
      </c>
      <c r="D2932" s="1">
        <v>8.6411229000000006E-2</v>
      </c>
    </row>
    <row r="2933" spans="1:4" x14ac:dyDescent="0.15">
      <c r="A2933" s="1">
        <v>14.654999999999999</v>
      </c>
      <c r="B2933" s="1">
        <v>-6.7056377E-2</v>
      </c>
      <c r="C2933" s="1">
        <v>9.4669224999999996E-2</v>
      </c>
      <c r="D2933" s="1">
        <v>8.5042002000000005E-2</v>
      </c>
    </row>
    <row r="2934" spans="1:4" x14ac:dyDescent="0.15">
      <c r="A2934" s="1">
        <v>14.66</v>
      </c>
      <c r="B2934" s="1">
        <v>-6.2597456999999995E-2</v>
      </c>
      <c r="C2934" s="1">
        <v>8.5291935999999999E-2</v>
      </c>
      <c r="D2934" s="1">
        <v>8.4225838999999997E-2</v>
      </c>
    </row>
    <row r="2935" spans="1:4" x14ac:dyDescent="0.15">
      <c r="A2935" s="1">
        <v>14.664999999999999</v>
      </c>
      <c r="B2935" s="1">
        <v>-5.6581487E-2</v>
      </c>
      <c r="C2935" s="1">
        <v>7.7260632999999995E-2</v>
      </c>
      <c r="D2935" s="1">
        <v>8.4363344000000007E-2</v>
      </c>
    </row>
    <row r="2936" spans="1:4" x14ac:dyDescent="0.15">
      <c r="A2936" s="1">
        <v>14.67</v>
      </c>
      <c r="B2936" s="1">
        <v>-4.5655912999999999E-2</v>
      </c>
      <c r="C2936" s="1">
        <v>7.0747503000000003E-2</v>
      </c>
      <c r="D2936" s="1">
        <v>8.1785628999999999E-2</v>
      </c>
    </row>
    <row r="2937" spans="1:4" x14ac:dyDescent="0.15">
      <c r="A2937" s="1">
        <v>14.675000000000001</v>
      </c>
      <c r="B2937" s="1">
        <v>-3.2694566000000001E-2</v>
      </c>
      <c r="C2937" s="1">
        <v>6.3381597999999997E-2</v>
      </c>
      <c r="D2937" s="1">
        <v>7.0456555000000004E-2</v>
      </c>
    </row>
    <row r="2938" spans="1:4" x14ac:dyDescent="0.15">
      <c r="A2938" s="1">
        <v>14.68</v>
      </c>
      <c r="B2938" s="1">
        <v>-2.0764052000000002E-2</v>
      </c>
      <c r="C2938" s="1">
        <v>5.6647250000000003E-2</v>
      </c>
      <c r="D2938" s="1">
        <v>5.7670298000000002E-2</v>
      </c>
    </row>
    <row r="2939" spans="1:4" x14ac:dyDescent="0.15">
      <c r="A2939" s="1">
        <v>14.685</v>
      </c>
      <c r="B2939" s="1">
        <v>-5.7011824000000001E-3</v>
      </c>
      <c r="C2939" s="1">
        <v>5.1532355000000002E-2</v>
      </c>
      <c r="D2939" s="1">
        <v>4.7264873999999998E-2</v>
      </c>
    </row>
    <row r="2940" spans="1:4" x14ac:dyDescent="0.15">
      <c r="A2940" s="1">
        <v>14.69</v>
      </c>
      <c r="B2940" s="1">
        <v>1.4035705000000001E-2</v>
      </c>
      <c r="C2940" s="1">
        <v>4.7044880999999997E-2</v>
      </c>
      <c r="D2940" s="1">
        <v>3.7305609000000003E-2</v>
      </c>
    </row>
    <row r="2941" spans="1:4" x14ac:dyDescent="0.15">
      <c r="A2941" s="1">
        <v>14.695</v>
      </c>
      <c r="B2941" s="1">
        <v>3.4072760000000001E-2</v>
      </c>
      <c r="C2941" s="1">
        <v>4.1267261999999999E-2</v>
      </c>
      <c r="D2941" s="1">
        <v>2.5962874E-2</v>
      </c>
    </row>
    <row r="2942" spans="1:4" x14ac:dyDescent="0.15">
      <c r="A2942" s="1">
        <v>14.7</v>
      </c>
      <c r="B2942" s="1">
        <v>5.2124642999999998E-2</v>
      </c>
      <c r="C2942" s="1">
        <v>3.5059660999999999E-2</v>
      </c>
      <c r="D2942" s="1">
        <v>1.8930296999999999E-2</v>
      </c>
    </row>
    <row r="2943" spans="1:4" x14ac:dyDescent="0.15">
      <c r="A2943" s="1">
        <v>14.705</v>
      </c>
      <c r="B2943" s="1">
        <v>7.1808838E-2</v>
      </c>
      <c r="C2943" s="1">
        <v>3.0162946E-2</v>
      </c>
      <c r="D2943" s="1">
        <v>1.9799282000000001E-2</v>
      </c>
    </row>
    <row r="2944" spans="1:4" x14ac:dyDescent="0.15">
      <c r="A2944" s="1">
        <v>14.71</v>
      </c>
      <c r="B2944" s="1">
        <v>9.4240600999999993E-2</v>
      </c>
      <c r="C2944" s="1">
        <v>2.5562602E-2</v>
      </c>
      <c r="D2944" s="1">
        <v>2.2332148E-2</v>
      </c>
    </row>
    <row r="2945" spans="1:4" x14ac:dyDescent="0.15">
      <c r="A2945" s="1">
        <v>14.715</v>
      </c>
      <c r="B2945" s="1">
        <v>0.11574639</v>
      </c>
      <c r="C2945" s="1">
        <v>2.0132354000000002E-2</v>
      </c>
      <c r="D2945" s="1">
        <v>2.1546662000000001E-2</v>
      </c>
    </row>
    <row r="2946" spans="1:4" x14ac:dyDescent="0.15">
      <c r="A2946" s="1">
        <v>14.72</v>
      </c>
      <c r="B2946" s="1">
        <v>0.13404899000000001</v>
      </c>
      <c r="C2946" s="1">
        <v>1.4973409999999999E-2</v>
      </c>
      <c r="D2946" s="1">
        <v>2.2073282999999999E-2</v>
      </c>
    </row>
    <row r="2947" spans="1:4" x14ac:dyDescent="0.15">
      <c r="A2947" s="1">
        <v>14.725</v>
      </c>
      <c r="B2947" s="1">
        <v>0.15213974</v>
      </c>
      <c r="C2947" s="1">
        <v>1.2456717000000001E-2</v>
      </c>
      <c r="D2947" s="1">
        <v>2.6463120999999999E-2</v>
      </c>
    </row>
    <row r="2948" spans="1:4" x14ac:dyDescent="0.15">
      <c r="A2948" s="1">
        <v>14.73</v>
      </c>
      <c r="B2948" s="1">
        <v>0.1723645</v>
      </c>
      <c r="C2948" s="1">
        <v>1.0844879E-2</v>
      </c>
      <c r="D2948" s="1">
        <v>2.6814416000000001E-2</v>
      </c>
    </row>
    <row r="2949" spans="1:4" x14ac:dyDescent="0.15">
      <c r="A2949" s="1">
        <v>14.734999999999999</v>
      </c>
      <c r="B2949" s="1">
        <v>0.19150178000000001</v>
      </c>
      <c r="C2949" s="1">
        <v>8.4861834999999993E-3</v>
      </c>
      <c r="D2949" s="1">
        <v>2.1238489999999999E-2</v>
      </c>
    </row>
    <row r="2950" spans="1:4" x14ac:dyDescent="0.15">
      <c r="A2950" s="1">
        <v>14.74</v>
      </c>
      <c r="B2950" s="1">
        <v>0.20586141999999999</v>
      </c>
      <c r="C2950" s="1">
        <v>6.5632980000000004E-3</v>
      </c>
      <c r="D2950" s="1">
        <v>1.5389665E-2</v>
      </c>
    </row>
    <row r="2951" spans="1:4" x14ac:dyDescent="0.15">
      <c r="A2951" s="1">
        <v>14.744999999999999</v>
      </c>
      <c r="B2951" s="1">
        <v>0.22051703</v>
      </c>
      <c r="C2951" s="1">
        <v>6.2327659999999998E-3</v>
      </c>
      <c r="D2951" s="1">
        <v>1.2657781999999999E-2</v>
      </c>
    </row>
    <row r="2952" spans="1:4" x14ac:dyDescent="0.15">
      <c r="A2952" s="1">
        <v>14.75</v>
      </c>
      <c r="B2952" s="1">
        <v>0.23578731999999999</v>
      </c>
      <c r="C2952" s="1">
        <v>5.1785327999999999E-3</v>
      </c>
      <c r="D2952" s="1">
        <v>7.9639067000000004E-3</v>
      </c>
    </row>
    <row r="2953" spans="1:4" x14ac:dyDescent="0.15">
      <c r="A2953" s="1">
        <v>14.755000000000001</v>
      </c>
      <c r="B2953" s="1">
        <v>0.25025847000000001</v>
      </c>
      <c r="C2953" s="1">
        <v>2.5154550000000002E-3</v>
      </c>
      <c r="D2953" s="1">
        <v>-3.9572970000000002E-3</v>
      </c>
    </row>
    <row r="2954" spans="1:4" x14ac:dyDescent="0.15">
      <c r="A2954" s="1">
        <v>14.76</v>
      </c>
      <c r="B2954" s="1">
        <v>0.26207174</v>
      </c>
      <c r="C2954" s="1">
        <v>-5.9408525000000003E-4</v>
      </c>
      <c r="D2954" s="1">
        <v>-1.5705976E-2</v>
      </c>
    </row>
    <row r="2955" spans="1:4" x14ac:dyDescent="0.15">
      <c r="A2955" s="1">
        <v>14.765000000000001</v>
      </c>
      <c r="B2955" s="1">
        <v>0.27421915000000002</v>
      </c>
      <c r="C2955" s="1">
        <v>-2.2875933999999998E-3</v>
      </c>
      <c r="D2955" s="1">
        <v>-2.3412015000000001E-2</v>
      </c>
    </row>
    <row r="2956" spans="1:4" x14ac:dyDescent="0.15">
      <c r="A2956" s="1">
        <v>14.77</v>
      </c>
      <c r="B2956" s="1">
        <v>0.29018976000000002</v>
      </c>
      <c r="C2956" s="1">
        <v>-3.0567234E-3</v>
      </c>
      <c r="D2956" s="1">
        <v>-3.2374382E-2</v>
      </c>
    </row>
    <row r="2957" spans="1:4" x14ac:dyDescent="0.15">
      <c r="A2957" s="1">
        <v>14.775</v>
      </c>
      <c r="B2957" s="1">
        <v>0.30514519000000001</v>
      </c>
      <c r="C2957" s="1">
        <v>-4.4705689999999998E-3</v>
      </c>
      <c r="D2957" s="1">
        <v>-4.5599760000000003E-2</v>
      </c>
    </row>
    <row r="2958" spans="1:4" x14ac:dyDescent="0.15">
      <c r="A2958" s="1">
        <v>14.78</v>
      </c>
      <c r="B2958" s="1">
        <v>0.31773887000000001</v>
      </c>
      <c r="C2958" s="1">
        <v>-4.8786348E-3</v>
      </c>
      <c r="D2958" s="1">
        <v>-5.7471388999999998E-2</v>
      </c>
    </row>
    <row r="2959" spans="1:4" x14ac:dyDescent="0.15">
      <c r="A2959" s="1">
        <v>14.785</v>
      </c>
      <c r="B2959" s="1">
        <v>0.33151344999999999</v>
      </c>
      <c r="C2959" s="1">
        <v>-2.1638208000000002E-3</v>
      </c>
      <c r="D2959" s="1">
        <v>-6.2866803999999998E-2</v>
      </c>
    </row>
    <row r="2960" spans="1:4" x14ac:dyDescent="0.15">
      <c r="A2960" s="1">
        <v>14.79</v>
      </c>
      <c r="B2960" s="1">
        <v>0.34868954000000002</v>
      </c>
      <c r="C2960" s="1">
        <v>6.8205477000000004E-4</v>
      </c>
      <c r="D2960" s="1">
        <v>-6.9372591999999997E-2</v>
      </c>
    </row>
    <row r="2961" spans="1:4" x14ac:dyDescent="0.15">
      <c r="A2961" s="1">
        <v>14.795</v>
      </c>
      <c r="B2961" s="1">
        <v>0.36513674000000002</v>
      </c>
      <c r="C2961" s="1">
        <v>2.7615494E-3</v>
      </c>
      <c r="D2961" s="1">
        <v>-7.9172061000000002E-2</v>
      </c>
    </row>
    <row r="2962" spans="1:4" x14ac:dyDescent="0.15">
      <c r="A2962" s="1">
        <v>14.8</v>
      </c>
      <c r="B2962" s="1">
        <v>0.3793281</v>
      </c>
      <c r="C2962" s="1">
        <v>5.2669157000000003E-3</v>
      </c>
      <c r="D2962" s="1">
        <v>-8.6812338000000003E-2</v>
      </c>
    </row>
    <row r="2963" spans="1:4" x14ac:dyDescent="0.15">
      <c r="A2963" s="1">
        <v>14.805</v>
      </c>
      <c r="B2963" s="1">
        <v>0.39359168</v>
      </c>
      <c r="C2963" s="1">
        <v>9.2688465000000005E-3</v>
      </c>
      <c r="D2963" s="1">
        <v>-8.9282424999999999E-2</v>
      </c>
    </row>
    <row r="2964" spans="1:4" x14ac:dyDescent="0.15">
      <c r="A2964" s="1">
        <v>14.81</v>
      </c>
      <c r="B2964" s="1">
        <v>0.41018338999999998</v>
      </c>
      <c r="C2964" s="1">
        <v>1.3250433000000001E-2</v>
      </c>
      <c r="D2964" s="1">
        <v>-9.2192847999999994E-2</v>
      </c>
    </row>
    <row r="2965" spans="1:4" x14ac:dyDescent="0.15">
      <c r="A2965" s="1">
        <v>14.815</v>
      </c>
      <c r="B2965" s="1">
        <v>0.42538056000000002</v>
      </c>
      <c r="C2965" s="1">
        <v>1.6566849000000002E-2</v>
      </c>
      <c r="D2965" s="1">
        <v>-9.9795352000000004E-2</v>
      </c>
    </row>
    <row r="2966" spans="1:4" x14ac:dyDescent="0.15">
      <c r="A2966" s="1">
        <v>14.82</v>
      </c>
      <c r="B2966" s="1">
        <v>0.43623371</v>
      </c>
      <c r="C2966" s="1">
        <v>1.9653362000000001E-2</v>
      </c>
      <c r="D2966" s="1">
        <v>-0.10646934</v>
      </c>
    </row>
    <row r="2967" spans="1:4" x14ac:dyDescent="0.15">
      <c r="A2967" s="1">
        <v>14.824999999999999</v>
      </c>
      <c r="B2967" s="1">
        <v>0.44654671000000001</v>
      </c>
      <c r="C2967" s="1">
        <v>2.4251927999999999E-2</v>
      </c>
      <c r="D2967" s="1">
        <v>-0.10876424</v>
      </c>
    </row>
    <row r="2968" spans="1:4" x14ac:dyDescent="0.15">
      <c r="A2968" s="1">
        <v>14.83</v>
      </c>
      <c r="B2968" s="1">
        <v>0.45753262</v>
      </c>
      <c r="C2968" s="1">
        <v>2.9215237000000002E-2</v>
      </c>
      <c r="D2968" s="1">
        <v>-0.11240678</v>
      </c>
    </row>
    <row r="2969" spans="1:4" x14ac:dyDescent="0.15">
      <c r="A2969" s="1">
        <v>14.835000000000001</v>
      </c>
      <c r="B2969" s="1">
        <v>0.46461907000000002</v>
      </c>
      <c r="C2969" s="1">
        <v>3.2734132999999999E-2</v>
      </c>
      <c r="D2969" s="1">
        <v>-0.12021834000000001</v>
      </c>
    </row>
    <row r="2970" spans="1:4" x14ac:dyDescent="0.15">
      <c r="A2970" s="1">
        <v>14.84</v>
      </c>
      <c r="B2970" s="1">
        <v>0.46678813000000002</v>
      </c>
      <c r="C2970" s="1">
        <v>3.6012303000000002E-2</v>
      </c>
      <c r="D2970" s="1">
        <v>-0.12365348</v>
      </c>
    </row>
    <row r="2971" spans="1:4" x14ac:dyDescent="0.15">
      <c r="A2971" s="1">
        <v>14.845000000000001</v>
      </c>
      <c r="B2971" s="1">
        <v>0.46719087999999998</v>
      </c>
      <c r="C2971" s="1">
        <v>4.0667000000000002E-2</v>
      </c>
      <c r="D2971" s="1">
        <v>-0.12117374</v>
      </c>
    </row>
    <row r="2972" spans="1:4" x14ac:dyDescent="0.15">
      <c r="A2972" s="1">
        <v>14.85</v>
      </c>
      <c r="B2972" s="1">
        <v>0.46777679</v>
      </c>
      <c r="C2972" s="1">
        <v>4.5066600999999998E-2</v>
      </c>
      <c r="D2972" s="1">
        <v>-0.11757171</v>
      </c>
    </row>
    <row r="2973" spans="1:4" x14ac:dyDescent="0.15">
      <c r="A2973" s="1">
        <v>14.855</v>
      </c>
      <c r="B2973" s="1">
        <v>0.46508981999999999</v>
      </c>
      <c r="C2973" s="1">
        <v>4.7948597000000003E-2</v>
      </c>
      <c r="D2973" s="1">
        <v>-0.11558317999999999</v>
      </c>
    </row>
    <row r="2974" spans="1:4" x14ac:dyDescent="0.15">
      <c r="A2974" s="1">
        <v>14.86</v>
      </c>
      <c r="B2974" s="1">
        <v>0.45768985000000001</v>
      </c>
      <c r="C2974" s="1">
        <v>5.0551459999999999E-2</v>
      </c>
      <c r="D2974" s="1">
        <v>-0.1114358</v>
      </c>
    </row>
    <row r="2975" spans="1:4" x14ac:dyDescent="0.15">
      <c r="A2975" s="1">
        <v>14.865</v>
      </c>
      <c r="B2975" s="1">
        <v>0.44849373999999997</v>
      </c>
      <c r="C2975" s="1">
        <v>5.4577728999999998E-2</v>
      </c>
      <c r="D2975" s="1">
        <v>-0.10151714000000001</v>
      </c>
    </row>
    <row r="2976" spans="1:4" x14ac:dyDescent="0.15">
      <c r="A2976" s="1">
        <v>14.87</v>
      </c>
      <c r="B2976" s="1">
        <v>0.44144870000000003</v>
      </c>
      <c r="C2976" s="1">
        <v>5.8274558999999997E-2</v>
      </c>
      <c r="D2976" s="1">
        <v>-9.3678587999999993E-2</v>
      </c>
    </row>
    <row r="2977" spans="1:4" x14ac:dyDescent="0.15">
      <c r="A2977" s="1">
        <v>14.875</v>
      </c>
      <c r="B2977" s="1">
        <v>0.43157774999999998</v>
      </c>
      <c r="C2977" s="1">
        <v>6.0806991999999997E-2</v>
      </c>
      <c r="D2977" s="1">
        <v>-9.2306825999999995E-2</v>
      </c>
    </row>
    <row r="2978" spans="1:4" x14ac:dyDescent="0.15">
      <c r="A2978" s="1">
        <v>14.88</v>
      </c>
      <c r="B2978" s="1">
        <v>0.41717845999999997</v>
      </c>
      <c r="C2978" s="1">
        <v>6.3613262000000004E-2</v>
      </c>
      <c r="D2978" s="1">
        <v>-9.1351380999999995E-2</v>
      </c>
    </row>
    <row r="2979" spans="1:4" x14ac:dyDescent="0.15">
      <c r="A2979" s="1">
        <v>14.885</v>
      </c>
      <c r="B2979" s="1">
        <v>0.40208722000000002</v>
      </c>
      <c r="C2979" s="1">
        <v>6.8223082000000004E-2</v>
      </c>
      <c r="D2979" s="1">
        <v>-8.6839588999999995E-2</v>
      </c>
    </row>
    <row r="2980" spans="1:4" x14ac:dyDescent="0.15">
      <c r="A2980" s="1">
        <v>14.89</v>
      </c>
      <c r="B2980" s="1">
        <v>0.38925783000000003</v>
      </c>
      <c r="C2980" s="1">
        <v>7.3324467000000004E-2</v>
      </c>
      <c r="D2980" s="1">
        <v>-8.3648140999999995E-2</v>
      </c>
    </row>
    <row r="2981" spans="1:4" x14ac:dyDescent="0.15">
      <c r="A2981" s="1">
        <v>14.895</v>
      </c>
      <c r="B2981" s="1">
        <v>0.37363742999999999</v>
      </c>
      <c r="C2981" s="1">
        <v>7.7340989999999998E-2</v>
      </c>
      <c r="D2981" s="1">
        <v>-8.5013631000000006E-2</v>
      </c>
    </row>
    <row r="2982" spans="1:4" x14ac:dyDescent="0.15">
      <c r="A2982" s="1">
        <v>14.9</v>
      </c>
      <c r="B2982" s="1">
        <v>0.35304224000000001</v>
      </c>
      <c r="C2982" s="1">
        <v>8.1459444000000006E-2</v>
      </c>
      <c r="D2982" s="1">
        <v>-8.5114177999999999E-2</v>
      </c>
    </row>
    <row r="2983" spans="1:4" x14ac:dyDescent="0.15">
      <c r="A2983" s="1">
        <v>14.904999999999999</v>
      </c>
      <c r="B2983" s="1">
        <v>0.33341124</v>
      </c>
      <c r="C2983" s="1">
        <v>8.6972308999999998E-2</v>
      </c>
      <c r="D2983" s="1">
        <v>-7.9420623999999995E-2</v>
      </c>
    </row>
    <row r="2984" spans="1:4" x14ac:dyDescent="0.15">
      <c r="A2984" s="1">
        <v>14.91</v>
      </c>
      <c r="B2984" s="1">
        <v>0.31668095000000002</v>
      </c>
      <c r="C2984" s="1">
        <v>9.2081333000000001E-2</v>
      </c>
      <c r="D2984" s="1">
        <v>-7.3094055000000005E-2</v>
      </c>
    </row>
    <row r="2985" spans="1:4" x14ac:dyDescent="0.15">
      <c r="A2985" s="1">
        <v>14.914999999999999</v>
      </c>
      <c r="B2985" s="1">
        <v>0.29875191000000001</v>
      </c>
      <c r="C2985" s="1">
        <v>9.6118270000000006E-2</v>
      </c>
      <c r="D2985" s="1">
        <v>-6.9486339999999994E-2</v>
      </c>
    </row>
    <row r="2986" spans="1:4" x14ac:dyDescent="0.15">
      <c r="A2986" s="1">
        <v>14.92</v>
      </c>
      <c r="B2986" s="1">
        <v>0.27732247999999998</v>
      </c>
      <c r="C2986" s="1">
        <v>9.9008158999999998E-2</v>
      </c>
      <c r="D2986" s="1">
        <v>-6.2405259999999997E-2</v>
      </c>
    </row>
    <row r="2987" spans="1:4" x14ac:dyDescent="0.15">
      <c r="A2987" s="1">
        <v>14.925000000000001</v>
      </c>
      <c r="B2987" s="1">
        <v>0.25630792000000002</v>
      </c>
      <c r="C2987" s="1">
        <v>0.10263659999999999</v>
      </c>
      <c r="D2987" s="1">
        <v>-5.0433045000000003E-2</v>
      </c>
    </row>
    <row r="2988" spans="1:4" x14ac:dyDescent="0.15">
      <c r="A2988" s="1">
        <v>14.93</v>
      </c>
      <c r="B2988" s="1">
        <v>0.24015022</v>
      </c>
      <c r="C2988" s="1">
        <v>0.10580916999999999</v>
      </c>
      <c r="D2988" s="1">
        <v>-4.0801980000000002E-2</v>
      </c>
    </row>
    <row r="2989" spans="1:4" x14ac:dyDescent="0.15">
      <c r="A2989" s="1">
        <v>14.935</v>
      </c>
      <c r="B2989" s="1">
        <v>0.22151591000000001</v>
      </c>
      <c r="C2989" s="1">
        <v>0.10667332</v>
      </c>
      <c r="D2989" s="1">
        <v>-3.5083464000000002E-2</v>
      </c>
    </row>
    <row r="2990" spans="1:4" x14ac:dyDescent="0.15">
      <c r="A2990" s="1">
        <v>14.94</v>
      </c>
      <c r="B2990" s="1">
        <v>0.19720657999999999</v>
      </c>
      <c r="C2990" s="1">
        <v>0.10692952999999999</v>
      </c>
      <c r="D2990" s="1">
        <v>-2.9476361E-2</v>
      </c>
    </row>
    <row r="2991" spans="1:4" x14ac:dyDescent="0.15">
      <c r="A2991" s="1">
        <v>14.945</v>
      </c>
      <c r="B2991" s="1">
        <v>0.17380287</v>
      </c>
      <c r="C2991" s="1">
        <v>0.10886327</v>
      </c>
      <c r="D2991" s="1">
        <v>-2.2433989000000001E-2</v>
      </c>
    </row>
    <row r="2992" spans="1:4" x14ac:dyDescent="0.15">
      <c r="A2992" s="1">
        <v>14.95</v>
      </c>
      <c r="B2992" s="1">
        <v>0.15247827999999999</v>
      </c>
      <c r="C2992" s="1">
        <v>0.11036516</v>
      </c>
      <c r="D2992" s="1">
        <v>-1.8750348999999999E-2</v>
      </c>
    </row>
    <row r="2993" spans="1:4" x14ac:dyDescent="0.15">
      <c r="A2993" s="1">
        <v>14.955</v>
      </c>
      <c r="B2993" s="1">
        <v>0.13032100999999999</v>
      </c>
      <c r="C2993" s="1">
        <v>0.10965767999999999</v>
      </c>
      <c r="D2993" s="1">
        <v>-2.2608052E-2</v>
      </c>
    </row>
    <row r="2994" spans="1:4" x14ac:dyDescent="0.15">
      <c r="A2994" s="1">
        <v>14.96</v>
      </c>
      <c r="B2994" s="1">
        <v>0.10549886</v>
      </c>
      <c r="C2994" s="1">
        <v>0.10784222</v>
      </c>
      <c r="D2994" s="1">
        <v>-2.6635846000000001E-2</v>
      </c>
    </row>
    <row r="2995" spans="1:4" x14ac:dyDescent="0.15">
      <c r="A2995" s="1">
        <v>14.965</v>
      </c>
      <c r="B2995" s="1">
        <v>8.2323336999999996E-2</v>
      </c>
      <c r="C2995" s="1">
        <v>0.10666186</v>
      </c>
      <c r="D2995" s="1">
        <v>-2.6174189E-2</v>
      </c>
    </row>
    <row r="2996" spans="1:4" x14ac:dyDescent="0.15">
      <c r="A2996" s="1">
        <v>14.97</v>
      </c>
      <c r="B2996" s="1">
        <v>6.359766E-2</v>
      </c>
      <c r="C2996" s="1">
        <v>0.10383515</v>
      </c>
      <c r="D2996" s="1">
        <v>-2.7787597000000001E-2</v>
      </c>
    </row>
    <row r="2997" spans="1:4" x14ac:dyDescent="0.15">
      <c r="A2997" s="1">
        <v>14.975</v>
      </c>
      <c r="B2997" s="1">
        <v>4.5673816999999999E-2</v>
      </c>
      <c r="C2997" s="1">
        <v>9.6998861000000006E-2</v>
      </c>
      <c r="D2997" s="1">
        <v>-3.4203254000000002E-2</v>
      </c>
    </row>
    <row r="2998" spans="1:4" x14ac:dyDescent="0.15">
      <c r="A2998" s="1">
        <v>14.98</v>
      </c>
      <c r="B2998" s="1">
        <v>2.6564233E-2</v>
      </c>
      <c r="C2998" s="1">
        <v>8.7703453000000001E-2</v>
      </c>
      <c r="D2998" s="1">
        <v>-3.8410204000000003E-2</v>
      </c>
    </row>
    <row r="2999" spans="1:4" x14ac:dyDescent="0.15">
      <c r="A2999" s="1">
        <v>14.984999999999999</v>
      </c>
      <c r="B2999" s="1">
        <v>1.0776758000000001E-2</v>
      </c>
      <c r="C2999" s="1">
        <v>7.7718693000000005E-2</v>
      </c>
      <c r="D2999" s="1">
        <v>-3.6955241E-2</v>
      </c>
    </row>
    <row r="3000" spans="1:4" x14ac:dyDescent="0.15">
      <c r="A3000" s="1">
        <v>14.99</v>
      </c>
      <c r="B3000" s="1">
        <v>5.2405262999999998E-4</v>
      </c>
      <c r="C3000" s="1">
        <v>6.5998892000000003E-2</v>
      </c>
      <c r="D3000" s="1">
        <v>-3.5375519000000001E-2</v>
      </c>
    </row>
    <row r="3001" spans="1:4" x14ac:dyDescent="0.15">
      <c r="A3001" s="1">
        <v>14.994999999999999</v>
      </c>
      <c r="B3001" s="1">
        <v>-8.6382301999999994E-3</v>
      </c>
      <c r="C3001" s="1">
        <v>5.0986700000000003E-2</v>
      </c>
      <c r="D3001" s="1">
        <v>-3.7183265E-2</v>
      </c>
    </row>
    <row r="3002" spans="1:4" x14ac:dyDescent="0.15">
      <c r="A3002" s="1">
        <v>15</v>
      </c>
      <c r="B3002" s="1">
        <v>-1.7320170999999999E-2</v>
      </c>
      <c r="C3002" s="1">
        <v>3.4428707000000003E-2</v>
      </c>
      <c r="D3002" s="1">
        <v>-3.7415114999999999E-2</v>
      </c>
    </row>
    <row r="3003" spans="1:4" x14ac:dyDescent="0.15">
      <c r="A3003" s="1">
        <v>15.005000000000001</v>
      </c>
      <c r="B3003" s="1">
        <v>-2.3387488000000001E-2</v>
      </c>
      <c r="C3003" s="1">
        <v>1.8709028999999999E-2</v>
      </c>
      <c r="D3003" s="1">
        <v>-3.3039219000000002E-2</v>
      </c>
    </row>
    <row r="3004" spans="1:4" x14ac:dyDescent="0.15">
      <c r="A3004" s="1">
        <v>15.01</v>
      </c>
      <c r="B3004" s="1">
        <v>-2.5361659000000002E-2</v>
      </c>
      <c r="C3004" s="1">
        <v>3.0517714000000001E-3</v>
      </c>
      <c r="D3004" s="1">
        <v>-2.8211109000000002E-2</v>
      </c>
    </row>
    <row r="3005" spans="1:4" x14ac:dyDescent="0.15">
      <c r="A3005" s="1">
        <v>15.015000000000001</v>
      </c>
      <c r="B3005" s="1">
        <v>-2.6453845E-2</v>
      </c>
      <c r="C3005" s="1">
        <v>-1.4058701E-2</v>
      </c>
      <c r="D3005" s="1">
        <v>-2.7409973000000001E-2</v>
      </c>
    </row>
    <row r="3006" spans="1:4" x14ac:dyDescent="0.15">
      <c r="A3006" s="1">
        <v>15.02</v>
      </c>
      <c r="B3006" s="1">
        <v>-2.9860845E-2</v>
      </c>
      <c r="C3006" s="1">
        <v>-3.0977233E-2</v>
      </c>
      <c r="D3006" s="1">
        <v>-2.5715289999999998E-2</v>
      </c>
    </row>
    <row r="3007" spans="1:4" x14ac:dyDescent="0.15">
      <c r="A3007" s="1">
        <v>15.025</v>
      </c>
      <c r="B3007" s="1">
        <v>-3.1545505000000001E-2</v>
      </c>
      <c r="C3007" s="1">
        <v>-4.5284591999999999E-2</v>
      </c>
      <c r="D3007" s="1">
        <v>-2.0266030000000001E-2</v>
      </c>
    </row>
    <row r="3008" spans="1:4" x14ac:dyDescent="0.15">
      <c r="A3008" s="1">
        <v>15.03</v>
      </c>
      <c r="B3008" s="1">
        <v>-2.9435179999999998E-2</v>
      </c>
      <c r="C3008" s="1">
        <v>-5.8301146999999998E-2</v>
      </c>
      <c r="D3008" s="1">
        <v>-1.6791397E-2</v>
      </c>
    </row>
    <row r="3009" spans="1:4" x14ac:dyDescent="0.15">
      <c r="A3009" s="1">
        <v>15.035</v>
      </c>
      <c r="B3009" s="1">
        <v>-2.8026826000000001E-2</v>
      </c>
      <c r="C3009" s="1">
        <v>-7.0803457E-2</v>
      </c>
      <c r="D3009" s="1">
        <v>-1.7166436E-2</v>
      </c>
    </row>
    <row r="3010" spans="1:4" x14ac:dyDescent="0.15">
      <c r="A3010" s="1">
        <v>15.04</v>
      </c>
      <c r="B3010" s="1">
        <v>-2.9652242999999998E-2</v>
      </c>
      <c r="C3010" s="1">
        <v>-8.2537602000000002E-2</v>
      </c>
      <c r="D3010" s="1">
        <v>-1.6758458E-2</v>
      </c>
    </row>
    <row r="3011" spans="1:4" x14ac:dyDescent="0.15">
      <c r="A3011" s="1">
        <v>15.045</v>
      </c>
      <c r="B3011" s="1">
        <v>-3.0082357000000001E-2</v>
      </c>
      <c r="C3011" s="1">
        <v>-9.0969461000000001E-2</v>
      </c>
      <c r="D3011" s="1">
        <v>-1.1559355E-2</v>
      </c>
    </row>
    <row r="3012" spans="1:4" x14ac:dyDescent="0.15">
      <c r="A3012" s="1">
        <v>15.05</v>
      </c>
      <c r="B3012" s="1">
        <v>-2.8080022E-2</v>
      </c>
      <c r="C3012" s="1">
        <v>-9.7585186000000004E-2</v>
      </c>
      <c r="D3012" s="1">
        <v>-6.5868595000000002E-3</v>
      </c>
    </row>
    <row r="3013" spans="1:4" x14ac:dyDescent="0.15">
      <c r="A3013" s="1">
        <v>15.055</v>
      </c>
      <c r="B3013" s="1">
        <v>-2.7109208999999999E-2</v>
      </c>
      <c r="C3013" s="1">
        <v>-0.10442475</v>
      </c>
      <c r="D3013" s="1">
        <v>-4.6832523000000003E-3</v>
      </c>
    </row>
    <row r="3014" spans="1:4" x14ac:dyDescent="0.15">
      <c r="A3014" s="1">
        <v>15.06</v>
      </c>
      <c r="B3014" s="1">
        <v>-2.8695648000000001E-2</v>
      </c>
      <c r="C3014" s="1">
        <v>-0.10990721000000001</v>
      </c>
      <c r="D3014" s="1">
        <v>1.1710711999999999E-3</v>
      </c>
    </row>
    <row r="3015" spans="1:4" x14ac:dyDescent="0.15">
      <c r="A3015" s="1">
        <v>15.065</v>
      </c>
      <c r="B3015" s="1">
        <v>-2.9954661E-2</v>
      </c>
      <c r="C3015" s="1">
        <v>-0.11292033999999999</v>
      </c>
      <c r="D3015" s="1">
        <v>1.3302817E-2</v>
      </c>
    </row>
    <row r="3016" spans="1:4" x14ac:dyDescent="0.15">
      <c r="A3016" s="1">
        <v>15.07</v>
      </c>
      <c r="B3016" s="1">
        <v>-2.8437813999999999E-2</v>
      </c>
      <c r="C3016" s="1">
        <v>-0.115495</v>
      </c>
      <c r="D3016" s="1">
        <v>2.4180647E-2</v>
      </c>
    </row>
    <row r="3017" spans="1:4" x14ac:dyDescent="0.15">
      <c r="A3017" s="1">
        <v>15.074999999999999</v>
      </c>
      <c r="B3017" s="1">
        <v>-2.7527144999999999E-2</v>
      </c>
      <c r="C3017" s="1">
        <v>-0.11924356</v>
      </c>
      <c r="D3017" s="1">
        <v>3.0184058E-2</v>
      </c>
    </row>
    <row r="3018" spans="1:4" x14ac:dyDescent="0.15">
      <c r="A3018" s="1">
        <v>15.08</v>
      </c>
      <c r="B3018" s="1">
        <v>-2.9549947999999999E-2</v>
      </c>
      <c r="C3018" s="1">
        <v>-0.12230770000000001</v>
      </c>
      <c r="D3018" s="1">
        <v>3.6685694999999997E-2</v>
      </c>
    </row>
    <row r="3019" spans="1:4" x14ac:dyDescent="0.15">
      <c r="A3019" s="1">
        <v>15.085000000000001</v>
      </c>
      <c r="B3019" s="1">
        <v>-3.1014150000000001E-2</v>
      </c>
      <c r="C3019" s="1">
        <v>-0.12343908000000001</v>
      </c>
      <c r="D3019" s="1">
        <v>4.6246093000000002E-2</v>
      </c>
    </row>
    <row r="3020" spans="1:4" x14ac:dyDescent="0.15">
      <c r="A3020" s="1">
        <v>15.09</v>
      </c>
      <c r="B3020" s="1">
        <v>-3.0455345000000002E-2</v>
      </c>
      <c r="C3020" s="1">
        <v>-0.12502221999999999</v>
      </c>
      <c r="D3020" s="1">
        <v>5.3680718000000002E-2</v>
      </c>
    </row>
    <row r="3021" spans="1:4" x14ac:dyDescent="0.15">
      <c r="A3021" s="1">
        <v>15.095000000000001</v>
      </c>
      <c r="B3021" s="1">
        <v>-3.1260142999999997E-2</v>
      </c>
      <c r="C3021" s="1">
        <v>-0.12786755</v>
      </c>
      <c r="D3021" s="1">
        <v>5.4396458000000002E-2</v>
      </c>
    </row>
    <row r="3022" spans="1:4" x14ac:dyDescent="0.15">
      <c r="A3022" s="1">
        <v>15.1</v>
      </c>
      <c r="B3022" s="1">
        <v>-3.3683886000000003E-2</v>
      </c>
      <c r="C3022" s="1">
        <v>-0.13198056999999999</v>
      </c>
      <c r="D3022" s="1">
        <v>5.4779727E-2</v>
      </c>
    </row>
    <row r="3023" spans="1:4" x14ac:dyDescent="0.15">
      <c r="A3023" s="1">
        <v>15.105</v>
      </c>
      <c r="B3023" s="1">
        <v>-3.4657433000000001E-2</v>
      </c>
      <c r="C3023" s="1">
        <v>-0.13568395</v>
      </c>
      <c r="D3023" s="1">
        <v>6.0183854000000002E-2</v>
      </c>
    </row>
    <row r="3024" spans="1:4" x14ac:dyDescent="0.15">
      <c r="A3024" s="1">
        <v>15.11</v>
      </c>
      <c r="B3024" s="1">
        <v>-3.2584020999999998E-2</v>
      </c>
      <c r="C3024" s="1">
        <v>-0.14051282000000001</v>
      </c>
      <c r="D3024" s="1">
        <v>6.3302333000000002E-2</v>
      </c>
    </row>
    <row r="3025" spans="1:4" x14ac:dyDescent="0.15">
      <c r="A3025" s="1">
        <v>15.115</v>
      </c>
      <c r="B3025" s="1">
        <v>-3.0410465000000001E-2</v>
      </c>
      <c r="C3025" s="1">
        <v>-0.14823069999999999</v>
      </c>
      <c r="D3025" s="1">
        <v>6.3200621999999998E-2</v>
      </c>
    </row>
    <row r="3026" spans="1:4" x14ac:dyDescent="0.15">
      <c r="A3026" s="1">
        <v>15.12</v>
      </c>
      <c r="B3026" s="1">
        <v>-3.1083261000000001E-2</v>
      </c>
      <c r="C3026" s="1">
        <v>-0.15669717</v>
      </c>
      <c r="D3026" s="1">
        <v>6.3847837000000005E-2</v>
      </c>
    </row>
    <row r="3027" spans="1:4" x14ac:dyDescent="0.15">
      <c r="A3027" s="1">
        <v>15.125</v>
      </c>
      <c r="B3027" s="1">
        <v>-3.0263733000000001E-2</v>
      </c>
      <c r="C3027" s="1">
        <v>-0.16397355</v>
      </c>
      <c r="D3027" s="1">
        <v>6.8248316000000003E-2</v>
      </c>
    </row>
    <row r="3028" spans="1:4" x14ac:dyDescent="0.15">
      <c r="A3028" s="1">
        <v>15.13</v>
      </c>
      <c r="B3028" s="1">
        <v>-2.6206193999999999E-2</v>
      </c>
      <c r="C3028" s="1">
        <v>-0.17058823000000001</v>
      </c>
      <c r="D3028" s="1">
        <v>7.1023518999999993E-2</v>
      </c>
    </row>
    <row r="3029" spans="1:4" x14ac:dyDescent="0.15">
      <c r="A3029" s="1">
        <v>15.135</v>
      </c>
      <c r="B3029" s="1">
        <v>-2.3251107E-2</v>
      </c>
      <c r="C3029" s="1">
        <v>-0.17814262</v>
      </c>
      <c r="D3029" s="1">
        <v>6.8087076999999996E-2</v>
      </c>
    </row>
    <row r="3030" spans="1:4" x14ac:dyDescent="0.15">
      <c r="A3030" s="1">
        <v>15.14</v>
      </c>
      <c r="B3030" s="1">
        <v>-2.2777875E-2</v>
      </c>
      <c r="C3030" s="1">
        <v>-0.18460914</v>
      </c>
      <c r="D3030" s="1">
        <v>6.4153753999999993E-2</v>
      </c>
    </row>
    <row r="3031" spans="1:4" x14ac:dyDescent="0.15">
      <c r="A3031" s="1">
        <v>15.145</v>
      </c>
      <c r="B3031" s="1">
        <v>-2.0453795E-2</v>
      </c>
      <c r="C3031" s="1">
        <v>-0.18862883</v>
      </c>
      <c r="D3031" s="1">
        <v>6.1542131E-2</v>
      </c>
    </row>
    <row r="3032" spans="1:4" x14ac:dyDescent="0.15">
      <c r="A3032" s="1">
        <v>15.15</v>
      </c>
      <c r="B3032" s="1">
        <v>-1.6070115999999999E-2</v>
      </c>
      <c r="C3032" s="1">
        <v>-0.19202522</v>
      </c>
      <c r="D3032" s="1">
        <v>5.5993550000000003E-2</v>
      </c>
    </row>
    <row r="3033" spans="1:4" x14ac:dyDescent="0.15">
      <c r="A3033" s="1">
        <v>15.154999999999999</v>
      </c>
      <c r="B3033" s="1">
        <v>-1.2877347000000001E-2</v>
      </c>
      <c r="C3033" s="1">
        <v>-0.19635675999999999</v>
      </c>
      <c r="D3033" s="1">
        <v>4.5362536000000002E-2</v>
      </c>
    </row>
    <row r="3034" spans="1:4" x14ac:dyDescent="0.15">
      <c r="A3034" s="1">
        <v>15.16</v>
      </c>
      <c r="B3034" s="1">
        <v>-1.3026687E-2</v>
      </c>
      <c r="C3034" s="1">
        <v>-0.2006338</v>
      </c>
      <c r="D3034" s="1">
        <v>3.6183320999999997E-2</v>
      </c>
    </row>
    <row r="3035" spans="1:4" x14ac:dyDescent="0.15">
      <c r="A3035" s="1">
        <v>15.164999999999999</v>
      </c>
      <c r="B3035" s="1">
        <v>-1.3488546000000001E-2</v>
      </c>
      <c r="C3035" s="1">
        <v>-0.20410901000000001</v>
      </c>
      <c r="D3035" s="1">
        <v>3.0930810999999999E-2</v>
      </c>
    </row>
    <row r="3036" spans="1:4" x14ac:dyDescent="0.15">
      <c r="A3036" s="1">
        <v>15.17</v>
      </c>
      <c r="B3036" s="1">
        <v>-1.1694685E-2</v>
      </c>
      <c r="C3036" s="1">
        <v>-0.20777548000000001</v>
      </c>
      <c r="D3036" s="1">
        <v>2.4319818E-2</v>
      </c>
    </row>
    <row r="3037" spans="1:4" x14ac:dyDescent="0.15">
      <c r="A3037" s="1">
        <v>15.175000000000001</v>
      </c>
      <c r="B3037" s="1">
        <v>-1.1989488E-2</v>
      </c>
      <c r="C3037" s="1">
        <v>-0.21357604999999999</v>
      </c>
      <c r="D3037" s="1">
        <v>1.4449108E-2</v>
      </c>
    </row>
    <row r="3038" spans="1:4" x14ac:dyDescent="0.15">
      <c r="A3038" s="1">
        <v>15.18</v>
      </c>
      <c r="B3038" s="1">
        <v>-1.6076072E-2</v>
      </c>
      <c r="C3038" s="1">
        <v>-0.22019525000000001</v>
      </c>
      <c r="D3038" s="1">
        <v>7.5189575999999999E-3</v>
      </c>
    </row>
    <row r="3039" spans="1:4" x14ac:dyDescent="0.15">
      <c r="A3039" s="1">
        <v>15.185</v>
      </c>
      <c r="B3039" s="1">
        <v>-1.9703848E-2</v>
      </c>
      <c r="C3039" s="1">
        <v>-0.22538834999999999</v>
      </c>
      <c r="D3039" s="1">
        <v>7.1149582000000003E-3</v>
      </c>
    </row>
    <row r="3040" spans="1:4" x14ac:dyDescent="0.15">
      <c r="A3040" s="1">
        <v>15.19</v>
      </c>
      <c r="B3040" s="1">
        <v>-2.2028986E-2</v>
      </c>
      <c r="C3040" s="1">
        <v>-0.23166476999999999</v>
      </c>
      <c r="D3040" s="1">
        <v>5.9101516999999996E-3</v>
      </c>
    </row>
    <row r="3041" spans="1:4" x14ac:dyDescent="0.15">
      <c r="A3041" s="1">
        <v>15.195</v>
      </c>
      <c r="B3041" s="1">
        <v>-2.6321824000000001E-2</v>
      </c>
      <c r="C3041" s="1">
        <v>-0.24004791</v>
      </c>
      <c r="D3041" s="1">
        <v>1.2869870000000001E-3</v>
      </c>
    </row>
    <row r="3042" spans="1:4" x14ac:dyDescent="0.15">
      <c r="A3042" s="1">
        <v>15.2</v>
      </c>
      <c r="B3042" s="1">
        <v>-3.4537445E-2</v>
      </c>
      <c r="C3042" s="1">
        <v>-0.24946479999999999</v>
      </c>
      <c r="D3042" s="1">
        <v>-5.8635198999999999E-4</v>
      </c>
    </row>
    <row r="3043" spans="1:4" x14ac:dyDescent="0.15">
      <c r="A3043" s="1">
        <v>15.205</v>
      </c>
      <c r="B3043" s="1">
        <v>-4.2590952000000001E-2</v>
      </c>
      <c r="C3043" s="1">
        <v>-0.25886399999999998</v>
      </c>
      <c r="D3043" s="1">
        <v>3.7955136000000001E-3</v>
      </c>
    </row>
    <row r="3044" spans="1:4" x14ac:dyDescent="0.15">
      <c r="A3044" s="1">
        <v>15.21</v>
      </c>
      <c r="B3044" s="1">
        <v>-5.0516782000000003E-2</v>
      </c>
      <c r="C3044" s="1">
        <v>-0.27000176999999997</v>
      </c>
      <c r="D3044" s="1">
        <v>6.8413312999999996E-3</v>
      </c>
    </row>
    <row r="3045" spans="1:4" x14ac:dyDescent="0.15">
      <c r="A3045" s="1">
        <v>15.215</v>
      </c>
      <c r="B3045" s="1">
        <v>-6.0118138000000002E-2</v>
      </c>
      <c r="C3045" s="1">
        <v>-0.28398288999999999</v>
      </c>
      <c r="D3045" s="1">
        <v>5.4038250000000001E-3</v>
      </c>
    </row>
    <row r="3046" spans="1:4" x14ac:dyDescent="0.15">
      <c r="A3046" s="1">
        <v>15.22</v>
      </c>
      <c r="B3046" s="1">
        <v>-7.3988960000000006E-2</v>
      </c>
      <c r="C3046" s="1">
        <v>-0.29947536000000002</v>
      </c>
      <c r="D3046" s="1">
        <v>3.8224554999999999E-3</v>
      </c>
    </row>
    <row r="3047" spans="1:4" x14ac:dyDescent="0.15">
      <c r="A3047" s="1">
        <v>15.225</v>
      </c>
      <c r="B3047" s="1">
        <v>-8.7910253999999993E-2</v>
      </c>
      <c r="C3047" s="1">
        <v>-0.31487870000000001</v>
      </c>
      <c r="D3047" s="1">
        <v>7.0347934999999999E-3</v>
      </c>
    </row>
    <row r="3048" spans="1:4" x14ac:dyDescent="0.15">
      <c r="A3048" s="1">
        <v>15.23</v>
      </c>
      <c r="B3048" s="1">
        <v>-9.8636050000000003E-2</v>
      </c>
      <c r="C3048" s="1">
        <v>-0.33101655000000002</v>
      </c>
      <c r="D3048" s="1">
        <v>7.9458880999999995E-3</v>
      </c>
    </row>
    <row r="3049" spans="1:4" x14ac:dyDescent="0.15">
      <c r="A3049" s="1">
        <v>15.234999999999999</v>
      </c>
      <c r="B3049" s="1">
        <v>-0.11093768</v>
      </c>
      <c r="C3049" s="1">
        <v>-0.34931570000000001</v>
      </c>
      <c r="D3049" s="1">
        <v>4.1930533000000001E-3</v>
      </c>
    </row>
    <row r="3050" spans="1:4" x14ac:dyDescent="0.15">
      <c r="A3050" s="1">
        <v>15.24</v>
      </c>
      <c r="B3050" s="1">
        <v>-0.12599387000000001</v>
      </c>
      <c r="C3050" s="1">
        <v>-0.36784265999999999</v>
      </c>
      <c r="D3050" s="1">
        <v>2.5140853999999998E-3</v>
      </c>
    </row>
    <row r="3051" spans="1:4" x14ac:dyDescent="0.15">
      <c r="A3051" s="1">
        <v>15.244999999999999</v>
      </c>
      <c r="B3051" s="1">
        <v>-0.13896066000000001</v>
      </c>
      <c r="C3051" s="1">
        <v>-0.38415112000000001</v>
      </c>
      <c r="D3051" s="1">
        <v>5.5576302000000001E-3</v>
      </c>
    </row>
    <row r="3052" spans="1:4" x14ac:dyDescent="0.15">
      <c r="A3052" s="1">
        <v>15.25</v>
      </c>
      <c r="B3052" s="1">
        <v>-0.14744056</v>
      </c>
      <c r="C3052" s="1">
        <v>-0.39953939999999999</v>
      </c>
      <c r="D3052" s="1">
        <v>8.3329491000000006E-3</v>
      </c>
    </row>
    <row r="3053" spans="1:4" x14ac:dyDescent="0.15">
      <c r="A3053" s="1">
        <v>15.255000000000001</v>
      </c>
      <c r="B3053" s="1">
        <v>-0.15506829999999999</v>
      </c>
      <c r="C3053" s="1">
        <v>-0.41468674</v>
      </c>
      <c r="D3053" s="1">
        <v>8.4518441999999992E-3</v>
      </c>
    </row>
    <row r="3054" spans="1:4" x14ac:dyDescent="0.15">
      <c r="A3054" s="1">
        <v>15.26</v>
      </c>
      <c r="B3054" s="1">
        <v>-0.16459255</v>
      </c>
      <c r="C3054" s="1">
        <v>-0.42692623000000002</v>
      </c>
      <c r="D3054" s="1">
        <v>1.1266603E-2</v>
      </c>
    </row>
    <row r="3055" spans="1:4" x14ac:dyDescent="0.15">
      <c r="A3055" s="1">
        <v>15.265000000000001</v>
      </c>
      <c r="B3055" s="1">
        <v>-0.17021428999999999</v>
      </c>
      <c r="C3055" s="1">
        <v>-0.43542456000000002</v>
      </c>
      <c r="D3055" s="1">
        <v>1.8591493000000001E-2</v>
      </c>
    </row>
    <row r="3056" spans="1:4" x14ac:dyDescent="0.15">
      <c r="A3056" s="1">
        <v>15.27</v>
      </c>
      <c r="B3056" s="1">
        <v>-0.17050894</v>
      </c>
      <c r="C3056" s="1">
        <v>-0.44023730999999999</v>
      </c>
      <c r="D3056" s="1">
        <v>2.4785694E-2</v>
      </c>
    </row>
    <row r="3057" spans="1:4" x14ac:dyDescent="0.15">
      <c r="A3057" s="1">
        <v>15.275</v>
      </c>
      <c r="B3057" s="1">
        <v>-0.16937262</v>
      </c>
      <c r="C3057" s="1">
        <v>-0.44307199000000003</v>
      </c>
      <c r="D3057" s="1">
        <v>2.6156559999999999E-2</v>
      </c>
    </row>
    <row r="3058" spans="1:4" x14ac:dyDescent="0.15">
      <c r="A3058" s="1">
        <v>15.28</v>
      </c>
      <c r="B3058" s="1">
        <v>-0.16923452999999999</v>
      </c>
      <c r="C3058" s="1">
        <v>-0.44293978000000001</v>
      </c>
      <c r="D3058" s="1">
        <v>2.8542666000000001E-2</v>
      </c>
    </row>
    <row r="3059" spans="1:4" x14ac:dyDescent="0.15">
      <c r="A3059" s="1">
        <v>15.285</v>
      </c>
      <c r="B3059" s="1">
        <v>-0.16582941000000001</v>
      </c>
      <c r="C3059" s="1">
        <v>-0.43800832000000001</v>
      </c>
      <c r="D3059" s="1">
        <v>3.4399383999999998E-2</v>
      </c>
    </row>
    <row r="3060" spans="1:4" x14ac:dyDescent="0.15">
      <c r="A3060" s="1">
        <v>15.29</v>
      </c>
      <c r="B3060" s="1">
        <v>-0.15843178999999999</v>
      </c>
      <c r="C3060" s="1">
        <v>-0.43084085</v>
      </c>
      <c r="D3060" s="1">
        <v>3.7426076000000003E-2</v>
      </c>
    </row>
    <row r="3061" spans="1:4" x14ac:dyDescent="0.15">
      <c r="A3061" s="1">
        <v>15.295</v>
      </c>
      <c r="B3061" s="1">
        <v>-0.15071609999999999</v>
      </c>
      <c r="C3061" s="1">
        <v>-0.42272777</v>
      </c>
      <c r="D3061" s="1">
        <v>3.6829170000000001E-2</v>
      </c>
    </row>
    <row r="3062" spans="1:4" x14ac:dyDescent="0.15">
      <c r="A3062" s="1">
        <v>15.3</v>
      </c>
      <c r="B3062" s="1">
        <v>-0.14447558999999999</v>
      </c>
      <c r="C3062" s="1">
        <v>-0.41252254999999999</v>
      </c>
      <c r="D3062" s="1">
        <v>3.7735972999999999E-2</v>
      </c>
    </row>
    <row r="3063" spans="1:4" x14ac:dyDescent="0.15">
      <c r="A3063" s="1">
        <v>15.305</v>
      </c>
      <c r="B3063" s="1">
        <v>-0.13672068000000001</v>
      </c>
      <c r="C3063" s="1">
        <v>-0.39907099000000001</v>
      </c>
      <c r="D3063" s="1">
        <v>4.2643070999999998E-2</v>
      </c>
    </row>
    <row r="3064" spans="1:4" x14ac:dyDescent="0.15">
      <c r="A3064" s="1">
        <v>15.31</v>
      </c>
      <c r="B3064" s="1">
        <v>-0.12518372</v>
      </c>
      <c r="C3064" s="1">
        <v>-0.38383304000000001</v>
      </c>
      <c r="D3064" s="1">
        <v>4.5763520000000002E-2</v>
      </c>
    </row>
    <row r="3065" spans="1:4" x14ac:dyDescent="0.15">
      <c r="A3065" s="1">
        <v>15.315</v>
      </c>
      <c r="B3065" s="1">
        <v>-0.11375472</v>
      </c>
      <c r="C3065" s="1">
        <v>-0.36847183</v>
      </c>
      <c r="D3065" s="1">
        <v>4.3118349E-2</v>
      </c>
    </row>
    <row r="3066" spans="1:4" x14ac:dyDescent="0.15">
      <c r="A3066" s="1">
        <v>15.32</v>
      </c>
      <c r="B3066" s="1">
        <v>-0.10532957</v>
      </c>
      <c r="C3066" s="1">
        <v>-0.35229006000000002</v>
      </c>
      <c r="D3066" s="1">
        <v>4.1513727E-2</v>
      </c>
    </row>
    <row r="3067" spans="1:4" x14ac:dyDescent="0.15">
      <c r="A3067" s="1">
        <v>15.324999999999999</v>
      </c>
      <c r="B3067" s="1">
        <v>-9.5988264000000004E-2</v>
      </c>
      <c r="C3067" s="1">
        <v>-0.33380005000000001</v>
      </c>
      <c r="D3067" s="1">
        <v>4.3920961000000001E-2</v>
      </c>
    </row>
    <row r="3068" spans="1:4" x14ac:dyDescent="0.15">
      <c r="A3068" s="1">
        <v>15.33</v>
      </c>
      <c r="B3068" s="1">
        <v>-8.3265263000000006E-2</v>
      </c>
      <c r="C3068" s="1">
        <v>-0.31549912000000002</v>
      </c>
      <c r="D3068" s="1">
        <v>4.2756149E-2</v>
      </c>
    </row>
    <row r="3069" spans="1:4" x14ac:dyDescent="0.15">
      <c r="A3069" s="1">
        <v>15.335000000000001</v>
      </c>
      <c r="B3069" s="1">
        <v>-7.2386829E-2</v>
      </c>
      <c r="C3069" s="1">
        <v>-0.29875295000000002</v>
      </c>
      <c r="D3069" s="1">
        <v>3.6525591000000003E-2</v>
      </c>
    </row>
    <row r="3070" spans="1:4" x14ac:dyDescent="0.15">
      <c r="A3070" s="1">
        <v>15.34</v>
      </c>
      <c r="B3070" s="1">
        <v>-6.4706993000000004E-2</v>
      </c>
      <c r="C3070" s="1">
        <v>-0.2821573</v>
      </c>
      <c r="D3070" s="1">
        <v>3.1136628E-2</v>
      </c>
    </row>
    <row r="3071" spans="1:4" x14ac:dyDescent="0.15">
      <c r="A3071" s="1">
        <v>15.345000000000001</v>
      </c>
      <c r="B3071" s="1">
        <v>-5.6618420000000003E-2</v>
      </c>
      <c r="C3071" s="1">
        <v>-0.26473298000000001</v>
      </c>
      <c r="D3071" s="1">
        <v>2.9840763999999999E-2</v>
      </c>
    </row>
    <row r="3072" spans="1:4" x14ac:dyDescent="0.15">
      <c r="A3072" s="1">
        <v>15.35</v>
      </c>
      <c r="B3072" s="1">
        <v>-4.6137456E-2</v>
      </c>
      <c r="C3072" s="1">
        <v>-0.24827850000000001</v>
      </c>
      <c r="D3072" s="1">
        <v>2.7241885E-2</v>
      </c>
    </row>
    <row r="3073" spans="1:4" x14ac:dyDescent="0.15">
      <c r="A3073" s="1">
        <v>15.355</v>
      </c>
      <c r="B3073" s="1">
        <v>-3.7527234999999999E-2</v>
      </c>
      <c r="C3073" s="1">
        <v>-0.23361831</v>
      </c>
      <c r="D3073" s="1">
        <v>2.0482E-2</v>
      </c>
    </row>
    <row r="3074" spans="1:4" x14ac:dyDescent="0.15">
      <c r="A3074" s="1">
        <v>15.36</v>
      </c>
      <c r="B3074" s="1">
        <v>-3.2136076999999999E-2</v>
      </c>
      <c r="C3074" s="1">
        <v>-0.21954696000000001</v>
      </c>
      <c r="D3074" s="1">
        <v>1.5671840999999999E-2</v>
      </c>
    </row>
    <row r="3075" spans="1:4" x14ac:dyDescent="0.15">
      <c r="A3075" s="1">
        <v>15.365</v>
      </c>
      <c r="B3075" s="1">
        <v>-2.6471998E-2</v>
      </c>
      <c r="C3075" s="1">
        <v>-0.20433186</v>
      </c>
      <c r="D3075" s="1">
        <v>1.6288916000000001E-2</v>
      </c>
    </row>
    <row r="3076" spans="1:4" x14ac:dyDescent="0.15">
      <c r="A3076" s="1">
        <v>15.37</v>
      </c>
      <c r="B3076" s="1">
        <v>-1.8778600999999999E-2</v>
      </c>
      <c r="C3076" s="1">
        <v>-0.18908148</v>
      </c>
      <c r="D3076" s="1">
        <v>1.5168512E-2</v>
      </c>
    </row>
    <row r="3077" spans="1:4" x14ac:dyDescent="0.15">
      <c r="A3077" s="1">
        <v>15.375</v>
      </c>
      <c r="B3077" s="1">
        <v>-1.3282353E-2</v>
      </c>
      <c r="C3077" s="1">
        <v>-0.17530125999999999</v>
      </c>
      <c r="D3077" s="1">
        <v>1.1512066E-2</v>
      </c>
    </row>
    <row r="3078" spans="1:4" x14ac:dyDescent="0.15">
      <c r="A3078" s="1">
        <v>15.38</v>
      </c>
      <c r="B3078" s="1">
        <v>-1.129876E-2</v>
      </c>
      <c r="C3078" s="1">
        <v>-0.16138753</v>
      </c>
      <c r="D3078" s="1">
        <v>1.0724572999999999E-2</v>
      </c>
    </row>
    <row r="3079" spans="1:4" x14ac:dyDescent="0.15">
      <c r="A3079" s="1">
        <v>15.385</v>
      </c>
      <c r="B3079" s="1">
        <v>-9.4550572000000003E-3</v>
      </c>
      <c r="C3079" s="1">
        <v>-0.14562430000000001</v>
      </c>
      <c r="D3079" s="1">
        <v>1.6561303999999999E-2</v>
      </c>
    </row>
    <row r="3080" spans="1:4" x14ac:dyDescent="0.15">
      <c r="A3080" s="1">
        <v>15.39</v>
      </c>
      <c r="B3080" s="1">
        <v>-5.5016793999999999E-3</v>
      </c>
      <c r="C3080" s="1">
        <v>-0.12949712999999999</v>
      </c>
      <c r="D3080" s="1">
        <v>2.1940342000000002E-2</v>
      </c>
    </row>
    <row r="3081" spans="1:4" x14ac:dyDescent="0.15">
      <c r="A3081" s="1">
        <v>15.395</v>
      </c>
      <c r="B3081" s="1">
        <v>-3.7762288999999998E-3</v>
      </c>
      <c r="C3081" s="1">
        <v>-0.11371621</v>
      </c>
      <c r="D3081" s="1">
        <v>2.4888093999999999E-2</v>
      </c>
    </row>
    <row r="3082" spans="1:4" x14ac:dyDescent="0.15">
      <c r="A3082" s="1">
        <v>15.4</v>
      </c>
      <c r="B3082" s="1">
        <v>-5.2028216999999996E-3</v>
      </c>
      <c r="C3082" s="1">
        <v>-9.6974772000000001E-2</v>
      </c>
      <c r="D3082" s="1">
        <v>2.9763599000000002E-2</v>
      </c>
    </row>
    <row r="3083" spans="1:4" x14ac:dyDescent="0.15">
      <c r="A3083" s="1">
        <v>15.404999999999999</v>
      </c>
      <c r="B3083" s="1">
        <v>-5.4883309000000003E-3</v>
      </c>
      <c r="C3083" s="1">
        <v>-7.7870122999999999E-2</v>
      </c>
      <c r="D3083" s="1">
        <v>3.9698562E-2</v>
      </c>
    </row>
    <row r="3084" spans="1:4" x14ac:dyDescent="0.15">
      <c r="A3084" s="1">
        <v>15.41</v>
      </c>
      <c r="B3084" s="1">
        <v>-3.0900329999999998E-3</v>
      </c>
      <c r="C3084" s="1">
        <v>-5.7359917000000003E-2</v>
      </c>
      <c r="D3084" s="1">
        <v>4.8049123999999999E-2</v>
      </c>
    </row>
    <row r="3085" spans="1:4" x14ac:dyDescent="0.15">
      <c r="A3085" s="1">
        <v>15.414999999999999</v>
      </c>
      <c r="B3085" s="1">
        <v>-8.2098608999999997E-4</v>
      </c>
      <c r="C3085" s="1">
        <v>-3.7052333999999999E-2</v>
      </c>
      <c r="D3085" s="1">
        <v>5.0747419000000002E-2</v>
      </c>
    </row>
    <row r="3086" spans="1:4" x14ac:dyDescent="0.15">
      <c r="A3086" s="1">
        <v>15.42</v>
      </c>
      <c r="B3086" s="1">
        <v>-1.0994869999999999E-3</v>
      </c>
      <c r="C3086" s="1">
        <v>-1.5420738999999999E-2</v>
      </c>
      <c r="D3086" s="1">
        <v>5.4828307999999999E-2</v>
      </c>
    </row>
    <row r="3087" spans="1:4" x14ac:dyDescent="0.15">
      <c r="A3087" s="1">
        <v>15.425000000000001</v>
      </c>
      <c r="B3087" s="1">
        <v>3.1257053000000001E-5</v>
      </c>
      <c r="C3087" s="1">
        <v>9.1309726000000004E-3</v>
      </c>
      <c r="D3087" s="1">
        <v>6.2693309000000003E-2</v>
      </c>
    </row>
    <row r="3088" spans="1:4" x14ac:dyDescent="0.15">
      <c r="A3088" s="1">
        <v>15.43</v>
      </c>
      <c r="B3088" s="1">
        <v>4.3839237000000003E-3</v>
      </c>
      <c r="C3088" s="1">
        <v>3.4972079000000003E-2</v>
      </c>
      <c r="D3088" s="1">
        <v>6.8593897000000001E-2</v>
      </c>
    </row>
    <row r="3089" spans="1:4" x14ac:dyDescent="0.15">
      <c r="A3089" s="1">
        <v>15.435</v>
      </c>
      <c r="B3089" s="1">
        <v>8.1231502999999997E-3</v>
      </c>
      <c r="C3089" s="1">
        <v>5.9751292999999997E-2</v>
      </c>
      <c r="D3089" s="1">
        <v>6.9524788000000004E-2</v>
      </c>
    </row>
    <row r="3090" spans="1:4" x14ac:dyDescent="0.15">
      <c r="A3090" s="1">
        <v>15.44</v>
      </c>
      <c r="B3090" s="1">
        <v>9.7975787000000002E-3</v>
      </c>
      <c r="C3090" s="1">
        <v>8.5602502999999996E-2</v>
      </c>
      <c r="D3090" s="1">
        <v>7.0043972999999995E-2</v>
      </c>
    </row>
    <row r="3091" spans="1:4" x14ac:dyDescent="0.15">
      <c r="A3091" s="1">
        <v>15.445</v>
      </c>
      <c r="B3091" s="1">
        <v>1.2142126E-2</v>
      </c>
      <c r="C3091" s="1">
        <v>0.11310299</v>
      </c>
      <c r="D3091" s="1">
        <v>7.4506264000000003E-2</v>
      </c>
    </row>
    <row r="3092" spans="1:4" x14ac:dyDescent="0.15">
      <c r="A3092" s="1">
        <v>15.45</v>
      </c>
      <c r="B3092" s="1">
        <v>1.6229661999999999E-2</v>
      </c>
      <c r="C3092" s="1">
        <v>0.140708</v>
      </c>
      <c r="D3092" s="1">
        <v>7.7335468000000004E-2</v>
      </c>
    </row>
    <row r="3093" spans="1:4" x14ac:dyDescent="0.15">
      <c r="A3093" s="1">
        <v>15.455</v>
      </c>
      <c r="B3093" s="1">
        <v>1.8798378000000001E-2</v>
      </c>
      <c r="C3093" s="1">
        <v>0.16748099999999999</v>
      </c>
      <c r="D3093" s="1">
        <v>7.5452854999999999E-2</v>
      </c>
    </row>
    <row r="3094" spans="1:4" x14ac:dyDescent="0.15">
      <c r="A3094" s="1">
        <v>15.46</v>
      </c>
      <c r="B3094" s="1">
        <v>1.7555030999999999E-2</v>
      </c>
      <c r="C3094" s="1">
        <v>0.19434979999999999</v>
      </c>
      <c r="D3094" s="1">
        <v>7.4745362999999995E-2</v>
      </c>
    </row>
    <row r="3095" spans="1:4" x14ac:dyDescent="0.15">
      <c r="A3095" s="1">
        <v>15.465</v>
      </c>
      <c r="B3095" s="1">
        <v>1.6398834000000001E-2</v>
      </c>
      <c r="C3095" s="1">
        <v>0.22267016000000001</v>
      </c>
      <c r="D3095" s="1">
        <v>7.7827436E-2</v>
      </c>
    </row>
    <row r="3096" spans="1:4" x14ac:dyDescent="0.15">
      <c r="A3096" s="1">
        <v>15.47</v>
      </c>
      <c r="B3096" s="1">
        <v>1.7020853999999998E-2</v>
      </c>
      <c r="C3096" s="1">
        <v>0.25100534000000002</v>
      </c>
      <c r="D3096" s="1">
        <v>7.9455853000000007E-2</v>
      </c>
    </row>
    <row r="3097" spans="1:4" x14ac:dyDescent="0.15">
      <c r="A3097" s="1">
        <v>15.475</v>
      </c>
      <c r="B3097" s="1">
        <v>1.5346027999999999E-2</v>
      </c>
      <c r="C3097" s="1">
        <v>0.27794756999999998</v>
      </c>
      <c r="D3097" s="1">
        <v>7.7017711000000003E-2</v>
      </c>
    </row>
    <row r="3098" spans="1:4" x14ac:dyDescent="0.15">
      <c r="A3098" s="1">
        <v>15.48</v>
      </c>
      <c r="B3098" s="1">
        <v>1.0191109E-2</v>
      </c>
      <c r="C3098" s="1">
        <v>0.30578987000000002</v>
      </c>
      <c r="D3098" s="1">
        <v>7.5856442999999996E-2</v>
      </c>
    </row>
    <row r="3099" spans="1:4" x14ac:dyDescent="0.15">
      <c r="A3099" s="1">
        <v>15.484999999999999</v>
      </c>
      <c r="B3099" s="1">
        <v>5.8302238000000001E-3</v>
      </c>
      <c r="C3099" s="1">
        <v>0.33591681000000001</v>
      </c>
      <c r="D3099" s="1">
        <v>7.9144301E-2</v>
      </c>
    </row>
    <row r="3100" spans="1:4" x14ac:dyDescent="0.15">
      <c r="A3100" s="1">
        <v>15.49</v>
      </c>
      <c r="B3100" s="1">
        <v>4.5882767999999999E-3</v>
      </c>
      <c r="C3100" s="1">
        <v>0.36547750000000001</v>
      </c>
      <c r="D3100" s="1">
        <v>8.0310135000000005E-2</v>
      </c>
    </row>
    <row r="3101" spans="1:4" x14ac:dyDescent="0.15">
      <c r="A3101" s="1">
        <v>15.494999999999999</v>
      </c>
      <c r="B3101" s="1">
        <v>1.7482617000000001E-3</v>
      </c>
      <c r="C3101" s="1">
        <v>0.39345980000000003</v>
      </c>
      <c r="D3101" s="1">
        <v>7.7341546999999997E-2</v>
      </c>
    </row>
    <row r="3102" spans="1:4" x14ac:dyDescent="0.15">
      <c r="A3102" s="1">
        <v>15.5</v>
      </c>
      <c r="B3102" s="1">
        <v>-3.8772002E-3</v>
      </c>
      <c r="C3102" s="1">
        <v>0.42156046000000003</v>
      </c>
      <c r="D3102" s="1">
        <v>7.4819822999999994E-2</v>
      </c>
    </row>
    <row r="3103" spans="1:4" x14ac:dyDescent="0.15">
      <c r="A3103" s="1">
        <v>15.505000000000001</v>
      </c>
      <c r="B3103" s="1">
        <v>-8.3313986999999992E-3</v>
      </c>
      <c r="C3103" s="1">
        <v>0.45072807999999998</v>
      </c>
      <c r="D3103" s="1">
        <v>7.6275036000000004E-2</v>
      </c>
    </row>
    <row r="3104" spans="1:4" x14ac:dyDescent="0.15">
      <c r="A3104" s="1">
        <v>15.51</v>
      </c>
      <c r="B3104" s="1">
        <v>-9.5782874999999993E-3</v>
      </c>
      <c r="C3104" s="1">
        <v>0.48046387000000002</v>
      </c>
      <c r="D3104" s="1">
        <v>7.5071609999999997E-2</v>
      </c>
    </row>
    <row r="3105" spans="1:4" x14ac:dyDescent="0.15">
      <c r="A3105" s="1">
        <v>15.515000000000001</v>
      </c>
      <c r="B3105" s="1">
        <v>-1.1380248000000001E-2</v>
      </c>
      <c r="C3105" s="1">
        <v>0.50853095000000004</v>
      </c>
      <c r="D3105" s="1">
        <v>6.7674886000000004E-2</v>
      </c>
    </row>
    <row r="3106" spans="1:4" x14ac:dyDescent="0.15">
      <c r="A3106" s="1">
        <v>15.52</v>
      </c>
      <c r="B3106" s="1">
        <v>-1.6096813000000001E-2</v>
      </c>
      <c r="C3106" s="1">
        <v>0.53603327000000001</v>
      </c>
      <c r="D3106" s="1">
        <v>6.1039844000000003E-2</v>
      </c>
    </row>
    <row r="3107" spans="1:4" x14ac:dyDescent="0.15">
      <c r="A3107" s="1">
        <v>15.525</v>
      </c>
      <c r="B3107" s="1">
        <v>-1.8392795E-2</v>
      </c>
      <c r="C3107" s="1">
        <v>0.56579241999999996</v>
      </c>
      <c r="D3107" s="1">
        <v>5.8394726000000001E-2</v>
      </c>
    </row>
    <row r="3108" spans="1:4" x14ac:dyDescent="0.15">
      <c r="A3108" s="1">
        <v>15.53</v>
      </c>
      <c r="B3108" s="1">
        <v>-1.7521548000000001E-2</v>
      </c>
      <c r="C3108" s="1">
        <v>0.59547256000000004</v>
      </c>
      <c r="D3108" s="1">
        <v>5.4507446000000001E-2</v>
      </c>
    </row>
    <row r="3109" spans="1:4" x14ac:dyDescent="0.15">
      <c r="A3109" s="1">
        <v>15.535</v>
      </c>
      <c r="B3109" s="1">
        <v>-1.7329130000000002E-2</v>
      </c>
      <c r="C3109" s="1">
        <v>0.62287115999999998</v>
      </c>
      <c r="D3109" s="1">
        <v>4.6458958000000002E-2</v>
      </c>
    </row>
    <row r="3110" spans="1:4" x14ac:dyDescent="0.15">
      <c r="A3110" s="1">
        <v>15.54</v>
      </c>
      <c r="B3110" s="1">
        <v>-1.9247858E-2</v>
      </c>
      <c r="C3110" s="1">
        <v>0.64908513999999995</v>
      </c>
      <c r="D3110" s="1">
        <v>4.0036363999999998E-2</v>
      </c>
    </row>
    <row r="3111" spans="1:4" x14ac:dyDescent="0.15">
      <c r="A3111" s="1">
        <v>15.545</v>
      </c>
      <c r="B3111" s="1">
        <v>-1.9295191999999999E-2</v>
      </c>
      <c r="C3111" s="1">
        <v>0.67537932000000001</v>
      </c>
      <c r="D3111" s="1">
        <v>3.8653305999999998E-2</v>
      </c>
    </row>
    <row r="3112" spans="1:4" x14ac:dyDescent="0.15">
      <c r="A3112" s="1">
        <v>15.55</v>
      </c>
      <c r="B3112" s="1">
        <v>-1.6673480000000001E-2</v>
      </c>
      <c r="C3112" s="1">
        <v>0.69935643000000003</v>
      </c>
      <c r="D3112" s="1">
        <v>3.5101958000000003E-2</v>
      </c>
    </row>
    <row r="3113" spans="1:4" x14ac:dyDescent="0.15">
      <c r="A3113" s="1">
        <v>15.555</v>
      </c>
      <c r="B3113" s="1">
        <v>-1.4547548E-2</v>
      </c>
      <c r="C3113" s="1">
        <v>0.71886399000000001</v>
      </c>
      <c r="D3113" s="1">
        <v>2.7045624000000001E-2</v>
      </c>
    </row>
    <row r="3114" spans="1:4" x14ac:dyDescent="0.15">
      <c r="A3114" s="1">
        <v>15.56</v>
      </c>
      <c r="B3114" s="1">
        <v>-1.4474219999999999E-2</v>
      </c>
      <c r="C3114" s="1">
        <v>0.73527173999999995</v>
      </c>
      <c r="D3114" s="1">
        <v>1.9276491999999999E-2</v>
      </c>
    </row>
    <row r="3115" spans="1:4" x14ac:dyDescent="0.15">
      <c r="A3115" s="1">
        <v>15.565</v>
      </c>
      <c r="B3115" s="1">
        <v>-1.3516049E-2</v>
      </c>
      <c r="C3115" s="1">
        <v>0.75025969999999997</v>
      </c>
      <c r="D3115" s="1">
        <v>1.5470236E-2</v>
      </c>
    </row>
    <row r="3116" spans="1:4" x14ac:dyDescent="0.15">
      <c r="A3116" s="1">
        <v>15.57</v>
      </c>
      <c r="B3116" s="1">
        <v>-9.0824209000000006E-3</v>
      </c>
      <c r="C3116" s="1">
        <v>0.76298880000000002</v>
      </c>
      <c r="D3116" s="1">
        <v>9.7635761000000008E-3</v>
      </c>
    </row>
    <row r="3117" spans="1:4" x14ac:dyDescent="0.15">
      <c r="A3117" s="1">
        <v>15.574999999999999</v>
      </c>
      <c r="B3117" s="1">
        <v>-6.7168345999999999E-3</v>
      </c>
      <c r="C3117" s="1">
        <v>0.77157763999999995</v>
      </c>
      <c r="D3117" s="1">
        <v>5.9518536E-4</v>
      </c>
    </row>
    <row r="3118" spans="1:4" x14ac:dyDescent="0.15">
      <c r="A3118" s="1">
        <v>15.58</v>
      </c>
      <c r="B3118" s="1">
        <v>-7.3801188E-3</v>
      </c>
      <c r="C3118" s="1">
        <v>0.77827031000000002</v>
      </c>
      <c r="D3118" s="1">
        <v>-6.2584093E-3</v>
      </c>
    </row>
    <row r="3119" spans="1:4" x14ac:dyDescent="0.15">
      <c r="A3119" s="1">
        <v>15.585000000000001</v>
      </c>
      <c r="B3119" s="1">
        <v>-6.2793433000000003E-3</v>
      </c>
      <c r="C3119" s="1">
        <v>0.78400755</v>
      </c>
      <c r="D3119" s="1">
        <v>-7.5289974999999997E-3</v>
      </c>
    </row>
    <row r="3120" spans="1:4" x14ac:dyDescent="0.15">
      <c r="A3120" s="1">
        <v>15.59</v>
      </c>
      <c r="B3120" s="1">
        <v>-2.7439977E-3</v>
      </c>
      <c r="C3120" s="1">
        <v>0.78731974999999998</v>
      </c>
      <c r="D3120" s="1">
        <v>-9.0779060000000002E-3</v>
      </c>
    </row>
    <row r="3121" spans="1:4" x14ac:dyDescent="0.15">
      <c r="A3121" s="1">
        <v>15.595000000000001</v>
      </c>
      <c r="B3121" s="1">
        <v>-9.0083404000000005E-4</v>
      </c>
      <c r="C3121" s="1">
        <v>0.78689109999999995</v>
      </c>
      <c r="D3121" s="1">
        <v>-1.3806664E-2</v>
      </c>
    </row>
    <row r="3122" spans="1:4" x14ac:dyDescent="0.15">
      <c r="A3122" s="1">
        <v>15.6</v>
      </c>
      <c r="B3122" s="1">
        <v>-2.5084259999999998E-3</v>
      </c>
      <c r="C3122" s="1">
        <v>0.78391023999999998</v>
      </c>
      <c r="D3122" s="1">
        <v>-1.416033E-2</v>
      </c>
    </row>
    <row r="3123" spans="1:4" x14ac:dyDescent="0.15">
      <c r="A3123" s="1">
        <v>15.605</v>
      </c>
      <c r="B3123" s="1">
        <v>-3.0547504999999999E-3</v>
      </c>
      <c r="C3123" s="1">
        <v>0.77955083000000003</v>
      </c>
      <c r="D3123" s="1">
        <v>-9.0067422000000008E-3</v>
      </c>
    </row>
    <row r="3124" spans="1:4" x14ac:dyDescent="0.15">
      <c r="A3124" s="1">
        <v>15.61</v>
      </c>
      <c r="B3124" s="1">
        <v>-5.5256984000000005E-4</v>
      </c>
      <c r="C3124" s="1">
        <v>0.77321662000000002</v>
      </c>
      <c r="D3124" s="1">
        <v>-4.7222847999999996E-3</v>
      </c>
    </row>
    <row r="3125" spans="1:4" x14ac:dyDescent="0.15">
      <c r="A3125" s="1">
        <v>15.615</v>
      </c>
      <c r="B3125" s="1">
        <v>4.7797182999999999E-4</v>
      </c>
      <c r="C3125" s="1">
        <v>0.76251648999999999</v>
      </c>
      <c r="D3125" s="1">
        <v>-3.0964934000000002E-3</v>
      </c>
    </row>
    <row r="3126" spans="1:4" x14ac:dyDescent="0.15">
      <c r="A3126" s="1">
        <v>15.62</v>
      </c>
      <c r="B3126" s="1">
        <v>-8.0004315000000001E-4</v>
      </c>
      <c r="C3126" s="1">
        <v>0.74977676999999998</v>
      </c>
      <c r="D3126" s="1">
        <v>-5.0334648999999998E-5</v>
      </c>
    </row>
    <row r="3127" spans="1:4" x14ac:dyDescent="0.15">
      <c r="A3127" s="1">
        <v>15.625</v>
      </c>
      <c r="B3127" s="1">
        <v>-1.040476E-3</v>
      </c>
      <c r="C3127" s="1">
        <v>0.73720423000000002</v>
      </c>
      <c r="D3127" s="1">
        <v>6.3525187000000004E-3</v>
      </c>
    </row>
    <row r="3128" spans="1:4" x14ac:dyDescent="0.15">
      <c r="A3128" s="1">
        <v>15.63</v>
      </c>
      <c r="B3128" s="1">
        <v>1.7248355E-3</v>
      </c>
      <c r="C3128" s="1">
        <v>0.72363524999999995</v>
      </c>
      <c r="D3128" s="1">
        <v>8.9480762000000002E-3</v>
      </c>
    </row>
    <row r="3129" spans="1:4" x14ac:dyDescent="0.15">
      <c r="A3129" s="1">
        <v>15.635</v>
      </c>
      <c r="B3129" s="1">
        <v>3.4775240000000001E-3</v>
      </c>
      <c r="C3129" s="1">
        <v>0.70813857000000002</v>
      </c>
      <c r="D3129" s="1">
        <v>5.4221284000000002E-3</v>
      </c>
    </row>
    <row r="3130" spans="1:4" x14ac:dyDescent="0.15">
      <c r="A3130" s="1">
        <v>15.64</v>
      </c>
      <c r="B3130" s="1">
        <v>3.0798748000000001E-3</v>
      </c>
      <c r="C3130" s="1">
        <v>0.69223928000000001</v>
      </c>
      <c r="D3130" s="1">
        <v>3.2596223999999999E-3</v>
      </c>
    </row>
    <row r="3131" spans="1:4" x14ac:dyDescent="0.15">
      <c r="A3131" s="1">
        <v>15.645</v>
      </c>
      <c r="B3131" s="1">
        <v>4.3151917999999997E-3</v>
      </c>
      <c r="C3131" s="1">
        <v>0.6771163</v>
      </c>
      <c r="D3131" s="1">
        <v>5.4244206000000003E-3</v>
      </c>
    </row>
    <row r="3132" spans="1:4" x14ac:dyDescent="0.15">
      <c r="A3132" s="1">
        <v>15.65</v>
      </c>
      <c r="B3132" s="1">
        <v>8.1054301999999995E-3</v>
      </c>
      <c r="C3132" s="1">
        <v>0.66206341000000002</v>
      </c>
      <c r="D3132" s="1">
        <v>7.4184443999999999E-3</v>
      </c>
    </row>
    <row r="3133" spans="1:4" x14ac:dyDescent="0.15">
      <c r="A3133" s="1">
        <v>15.654999999999999</v>
      </c>
      <c r="B3133" s="1">
        <v>1.1061997E-2</v>
      </c>
      <c r="C3133" s="1">
        <v>0.64494711000000005</v>
      </c>
      <c r="D3133" s="1">
        <v>6.5860218000000003E-3</v>
      </c>
    </row>
    <row r="3134" spans="1:4" x14ac:dyDescent="0.15">
      <c r="A3134" s="1">
        <v>15.66</v>
      </c>
      <c r="B3134" s="1">
        <v>1.1909916E-2</v>
      </c>
      <c r="C3134" s="1">
        <v>0.62690794000000005</v>
      </c>
      <c r="D3134" s="1">
        <v>8.3889484000000004E-3</v>
      </c>
    </row>
    <row r="3135" spans="1:4" x14ac:dyDescent="0.15">
      <c r="A3135" s="1">
        <v>15.664999999999999</v>
      </c>
      <c r="B3135" s="1">
        <v>1.4808936999999999E-2</v>
      </c>
      <c r="C3135" s="1">
        <v>0.60919741999999999</v>
      </c>
      <c r="D3135" s="1">
        <v>1.5842318000000001E-2</v>
      </c>
    </row>
    <row r="3136" spans="1:4" x14ac:dyDescent="0.15">
      <c r="A3136" s="1">
        <v>15.67</v>
      </c>
      <c r="B3136" s="1">
        <v>2.0565321000000001E-2</v>
      </c>
      <c r="C3136" s="1">
        <v>0.59097727</v>
      </c>
      <c r="D3136" s="1">
        <v>2.1463514999999999E-2</v>
      </c>
    </row>
    <row r="3137" spans="1:4" x14ac:dyDescent="0.15">
      <c r="A3137" s="1">
        <v>15.675000000000001</v>
      </c>
      <c r="B3137" s="1">
        <v>2.5674105999999999E-2</v>
      </c>
      <c r="C3137" s="1">
        <v>0.57070717999999998</v>
      </c>
      <c r="D3137" s="1">
        <v>2.3242709E-2</v>
      </c>
    </row>
    <row r="3138" spans="1:4" x14ac:dyDescent="0.15">
      <c r="A3138" s="1">
        <v>15.68</v>
      </c>
      <c r="B3138" s="1">
        <v>2.8435408999999998E-2</v>
      </c>
      <c r="C3138" s="1">
        <v>0.55007097999999999</v>
      </c>
      <c r="D3138" s="1">
        <v>2.6345212E-2</v>
      </c>
    </row>
    <row r="3139" spans="1:4" x14ac:dyDescent="0.15">
      <c r="A3139" s="1">
        <v>15.685</v>
      </c>
      <c r="B3139" s="1">
        <v>3.2073474999999997E-2</v>
      </c>
      <c r="C3139" s="1">
        <v>0.53012009999999998</v>
      </c>
      <c r="D3139" s="1">
        <v>3.1829664000000001E-2</v>
      </c>
    </row>
    <row r="3140" spans="1:4" x14ac:dyDescent="0.15">
      <c r="A3140" s="1">
        <v>15.69</v>
      </c>
      <c r="B3140" s="1">
        <v>3.7843324999999997E-2</v>
      </c>
      <c r="C3140" s="1">
        <v>0.50969582999999996</v>
      </c>
      <c r="D3140" s="1">
        <v>3.5716184999999998E-2</v>
      </c>
    </row>
    <row r="3141" spans="1:4" x14ac:dyDescent="0.15">
      <c r="A3141" s="1">
        <v>15.695</v>
      </c>
      <c r="B3141" s="1">
        <v>4.2289999000000002E-2</v>
      </c>
      <c r="C3141" s="1">
        <v>0.48771370000000003</v>
      </c>
      <c r="D3141" s="1">
        <v>3.5264917E-2</v>
      </c>
    </row>
    <row r="3142" spans="1:4" x14ac:dyDescent="0.15">
      <c r="A3142" s="1">
        <v>15.7</v>
      </c>
      <c r="B3142" s="1">
        <v>4.3715742000000002E-2</v>
      </c>
      <c r="C3142" s="1">
        <v>0.46524946</v>
      </c>
      <c r="D3142" s="1">
        <v>3.7897263E-2</v>
      </c>
    </row>
    <row r="3143" spans="1:4" x14ac:dyDescent="0.15">
      <c r="A3143" s="1">
        <v>15.705</v>
      </c>
      <c r="B3143" s="1">
        <v>4.5916798000000002E-2</v>
      </c>
      <c r="C3143" s="1">
        <v>0.44359796000000001</v>
      </c>
      <c r="D3143" s="1">
        <v>4.5620939999999999E-2</v>
      </c>
    </row>
    <row r="3144" spans="1:4" x14ac:dyDescent="0.15">
      <c r="A3144" s="1">
        <v>15.71</v>
      </c>
      <c r="B3144" s="1">
        <v>5.0930290000000003E-2</v>
      </c>
      <c r="C3144" s="1">
        <v>0.42210733</v>
      </c>
      <c r="D3144" s="1">
        <v>5.1419395E-2</v>
      </c>
    </row>
    <row r="3145" spans="1:4" x14ac:dyDescent="0.15">
      <c r="A3145" s="1">
        <v>15.715</v>
      </c>
      <c r="B3145" s="1">
        <v>5.3761256E-2</v>
      </c>
      <c r="C3145" s="1">
        <v>0.39932735000000003</v>
      </c>
      <c r="D3145" s="1">
        <v>5.4456917000000001E-2</v>
      </c>
    </row>
    <row r="3146" spans="1:4" x14ac:dyDescent="0.15">
      <c r="A3146" s="1">
        <v>15.72</v>
      </c>
      <c r="B3146" s="1">
        <v>5.3679350000000001E-2</v>
      </c>
      <c r="C3146" s="1">
        <v>0.37750584999999998</v>
      </c>
      <c r="D3146" s="1">
        <v>5.9730144999999998E-2</v>
      </c>
    </row>
    <row r="3147" spans="1:4" x14ac:dyDescent="0.15">
      <c r="A3147" s="1">
        <v>15.725</v>
      </c>
      <c r="B3147" s="1">
        <v>5.4854621999999999E-2</v>
      </c>
      <c r="C3147" s="1">
        <v>0.35818865</v>
      </c>
      <c r="D3147" s="1">
        <v>6.9757266999999998E-2</v>
      </c>
    </row>
    <row r="3148" spans="1:4" x14ac:dyDescent="0.15">
      <c r="A3148" s="1">
        <v>15.73</v>
      </c>
      <c r="B3148" s="1">
        <v>5.8674906999999998E-2</v>
      </c>
      <c r="C3148" s="1">
        <v>0.34051479000000001</v>
      </c>
      <c r="D3148" s="1">
        <v>7.7270208000000007E-2</v>
      </c>
    </row>
    <row r="3149" spans="1:4" x14ac:dyDescent="0.15">
      <c r="A3149" s="1">
        <v>15.734999999999999</v>
      </c>
      <c r="B3149" s="1">
        <v>6.1741244000000001E-2</v>
      </c>
      <c r="C3149" s="1">
        <v>0.32375169999999998</v>
      </c>
      <c r="D3149" s="1">
        <v>7.9585316000000003E-2</v>
      </c>
    </row>
    <row r="3150" spans="1:4" x14ac:dyDescent="0.15">
      <c r="A3150" s="1">
        <v>15.74</v>
      </c>
      <c r="B3150" s="1">
        <v>6.3005755999999996E-2</v>
      </c>
      <c r="C3150" s="1">
        <v>0.30893923000000001</v>
      </c>
      <c r="D3150" s="1">
        <v>8.3148489000000006E-2</v>
      </c>
    </row>
    <row r="3151" spans="1:4" x14ac:dyDescent="0.15">
      <c r="A3151" s="1">
        <v>15.744999999999999</v>
      </c>
      <c r="B3151" s="1">
        <v>6.6123373999999999E-2</v>
      </c>
      <c r="C3151" s="1">
        <v>0.29615271999999998</v>
      </c>
      <c r="D3151" s="1">
        <v>9.0513528999999995E-2</v>
      </c>
    </row>
    <row r="3152" spans="1:4" x14ac:dyDescent="0.15">
      <c r="A3152" s="1">
        <v>15.75</v>
      </c>
      <c r="B3152" s="1">
        <v>7.2695281E-2</v>
      </c>
      <c r="C3152" s="1">
        <v>0.28417394000000001</v>
      </c>
      <c r="D3152" s="1">
        <v>9.5850458999999999E-2</v>
      </c>
    </row>
    <row r="3153" spans="1:4" x14ac:dyDescent="0.15">
      <c r="A3153" s="1">
        <v>15.755000000000001</v>
      </c>
      <c r="B3153" s="1">
        <v>7.9334858999999994E-2</v>
      </c>
      <c r="C3153" s="1">
        <v>0.27101998999999999</v>
      </c>
      <c r="D3153" s="1">
        <v>9.5987107000000002E-2</v>
      </c>
    </row>
    <row r="3154" spans="1:4" x14ac:dyDescent="0.15">
      <c r="A3154" s="1">
        <v>15.76</v>
      </c>
      <c r="B3154" s="1">
        <v>8.3938573000000002E-2</v>
      </c>
      <c r="C3154" s="1">
        <v>0.25757004</v>
      </c>
      <c r="D3154" s="1">
        <v>9.7589564000000004E-2</v>
      </c>
    </row>
    <row r="3155" spans="1:4" x14ac:dyDescent="0.15">
      <c r="A3155" s="1">
        <v>15.765000000000001</v>
      </c>
      <c r="B3155" s="1">
        <v>9.0934042000000007E-2</v>
      </c>
      <c r="C3155" s="1">
        <v>0.24480747999999999</v>
      </c>
      <c r="D3155" s="1">
        <v>0.10332295</v>
      </c>
    </row>
    <row r="3156" spans="1:4" x14ac:dyDescent="0.15">
      <c r="A3156" s="1">
        <v>15.77</v>
      </c>
      <c r="B3156" s="1">
        <v>0.10203081999999999</v>
      </c>
      <c r="C3156" s="1">
        <v>0.23162751000000001</v>
      </c>
      <c r="D3156" s="1">
        <v>0.10734137000000001</v>
      </c>
    </row>
    <row r="3157" spans="1:4" x14ac:dyDescent="0.15">
      <c r="A3157" s="1">
        <v>15.775</v>
      </c>
      <c r="B3157" s="1">
        <v>0.11186263</v>
      </c>
      <c r="C3157" s="1">
        <v>0.21649273999999999</v>
      </c>
      <c r="D3157" s="1">
        <v>0.10650806</v>
      </c>
    </row>
    <row r="3158" spans="1:4" x14ac:dyDescent="0.15">
      <c r="A3158" s="1">
        <v>15.78</v>
      </c>
      <c r="B3158" s="1">
        <v>0.11997271</v>
      </c>
      <c r="C3158" s="1">
        <v>0.20091575</v>
      </c>
      <c r="D3158" s="1">
        <v>0.10758576</v>
      </c>
    </row>
    <row r="3159" spans="1:4" x14ac:dyDescent="0.15">
      <c r="A3159" s="1">
        <v>15.785</v>
      </c>
      <c r="B3159" s="1">
        <v>0.13003401000000001</v>
      </c>
      <c r="C3159" s="1">
        <v>0.18714336000000001</v>
      </c>
      <c r="D3159" s="1">
        <v>0.11303813</v>
      </c>
    </row>
    <row r="3160" spans="1:4" x14ac:dyDescent="0.15">
      <c r="A3160" s="1">
        <v>15.79</v>
      </c>
      <c r="B3160" s="1">
        <v>0.14161198999999999</v>
      </c>
      <c r="C3160" s="1">
        <v>0.17324876</v>
      </c>
      <c r="D3160" s="1">
        <v>0.11591485</v>
      </c>
    </row>
    <row r="3161" spans="1:4" x14ac:dyDescent="0.15">
      <c r="A3161" s="1">
        <v>15.795</v>
      </c>
      <c r="B3161" s="1">
        <v>0.15162781</v>
      </c>
      <c r="C3161" s="1">
        <v>0.15806529</v>
      </c>
      <c r="D3161" s="1">
        <v>0.114833</v>
      </c>
    </row>
    <row r="3162" spans="1:4" x14ac:dyDescent="0.15">
      <c r="A3162" s="1">
        <v>15.8</v>
      </c>
      <c r="B3162" s="1">
        <v>0.15836897999999999</v>
      </c>
      <c r="C3162" s="1">
        <v>0.14343576999999999</v>
      </c>
      <c r="D3162" s="1">
        <v>0.11391326</v>
      </c>
    </row>
    <row r="3163" spans="1:4" x14ac:dyDescent="0.15">
      <c r="A3163" s="1">
        <v>15.805</v>
      </c>
      <c r="B3163" s="1">
        <v>0.16461097999999999</v>
      </c>
      <c r="C3163" s="1">
        <v>0.13057852</v>
      </c>
      <c r="D3163" s="1">
        <v>0.11650218</v>
      </c>
    </row>
    <row r="3164" spans="1:4" x14ac:dyDescent="0.15">
      <c r="A3164" s="1">
        <v>15.81</v>
      </c>
      <c r="B3164" s="1">
        <v>0.17146764</v>
      </c>
      <c r="C3164" s="1">
        <v>0.11797544</v>
      </c>
      <c r="D3164" s="1">
        <v>0.11521679999999999</v>
      </c>
    </row>
    <row r="3165" spans="1:4" x14ac:dyDescent="0.15">
      <c r="A3165" s="1">
        <v>15.815</v>
      </c>
      <c r="B3165" s="1">
        <v>0.17470886999999999</v>
      </c>
      <c r="C3165" s="1">
        <v>0.10454593</v>
      </c>
      <c r="D3165" s="1">
        <v>0.10794102</v>
      </c>
    </row>
    <row r="3166" spans="1:4" x14ac:dyDescent="0.15">
      <c r="A3166" s="1">
        <v>15.82</v>
      </c>
      <c r="B3166" s="1">
        <v>0.17313344</v>
      </c>
      <c r="C3166" s="1">
        <v>9.1158100000000006E-2</v>
      </c>
      <c r="D3166" s="1">
        <v>9.9835600999999996E-2</v>
      </c>
    </row>
    <row r="3167" spans="1:4" x14ac:dyDescent="0.15">
      <c r="A3167" s="1">
        <v>15.824999999999999</v>
      </c>
      <c r="B3167" s="1">
        <v>0.17102999999999999</v>
      </c>
      <c r="C3167" s="1">
        <v>7.9576217000000005E-2</v>
      </c>
      <c r="D3167" s="1">
        <v>9.4995706999999999E-2</v>
      </c>
    </row>
    <row r="3168" spans="1:4" x14ac:dyDescent="0.15">
      <c r="A3168" s="1">
        <v>15.83</v>
      </c>
      <c r="B3168" s="1">
        <v>0.16972709</v>
      </c>
      <c r="C3168" s="1">
        <v>6.8413449000000001E-2</v>
      </c>
      <c r="D3168" s="1">
        <v>8.7213124000000003E-2</v>
      </c>
    </row>
    <row r="3169" spans="1:4" x14ac:dyDescent="0.15">
      <c r="A3169" s="1">
        <v>15.835000000000001</v>
      </c>
      <c r="B3169" s="1">
        <v>0.16503857</v>
      </c>
      <c r="C3169" s="1">
        <v>5.6002581000000003E-2</v>
      </c>
      <c r="D3169" s="1">
        <v>7.2846991999999999E-2</v>
      </c>
    </row>
    <row r="3170" spans="1:4" x14ac:dyDescent="0.15">
      <c r="A3170" s="1">
        <v>15.84</v>
      </c>
      <c r="B3170" s="1">
        <v>0.15633067</v>
      </c>
      <c r="C3170" s="1">
        <v>4.5238535000000003E-2</v>
      </c>
      <c r="D3170" s="1">
        <v>6.1916607999999998E-2</v>
      </c>
    </row>
    <row r="3171" spans="1:4" x14ac:dyDescent="0.15">
      <c r="A3171" s="1">
        <v>15.845000000000001</v>
      </c>
      <c r="B3171" s="1">
        <v>0.14762102999999999</v>
      </c>
      <c r="C3171" s="1">
        <v>3.702138E-2</v>
      </c>
      <c r="D3171" s="1">
        <v>5.6194479999999998E-2</v>
      </c>
    </row>
    <row r="3172" spans="1:4" x14ac:dyDescent="0.15">
      <c r="A3172" s="1">
        <v>15.85</v>
      </c>
      <c r="B3172" s="1">
        <v>0.14070553</v>
      </c>
      <c r="C3172" s="1">
        <v>3.0146804999999999E-2</v>
      </c>
      <c r="D3172" s="1">
        <v>5.0934140000000003E-2</v>
      </c>
    </row>
    <row r="3173" spans="1:4" x14ac:dyDescent="0.15">
      <c r="A3173" s="1">
        <v>15.855</v>
      </c>
      <c r="B3173" s="1">
        <v>0.13220164000000001</v>
      </c>
      <c r="C3173" s="1">
        <v>2.2691159999999998E-2</v>
      </c>
      <c r="D3173" s="1">
        <v>4.2607441000000003E-2</v>
      </c>
    </row>
    <row r="3174" spans="1:4" x14ac:dyDescent="0.15">
      <c r="A3174" s="1">
        <v>15.86</v>
      </c>
      <c r="B3174" s="1">
        <v>0.12155547999999999</v>
      </c>
      <c r="C3174" s="1">
        <v>1.7113175000000001E-2</v>
      </c>
      <c r="D3174" s="1">
        <v>3.6791746E-2</v>
      </c>
    </row>
    <row r="3175" spans="1:4" x14ac:dyDescent="0.15">
      <c r="A3175" s="1">
        <v>15.865</v>
      </c>
      <c r="B3175" s="1">
        <v>0.11196407999999999</v>
      </c>
      <c r="C3175" s="1">
        <v>1.4410612E-2</v>
      </c>
      <c r="D3175" s="1">
        <v>3.8410884999999999E-2</v>
      </c>
    </row>
    <row r="3176" spans="1:4" x14ac:dyDescent="0.15">
      <c r="A3176" s="1">
        <v>15.87</v>
      </c>
      <c r="B3176" s="1">
        <v>0.10763664000000001</v>
      </c>
      <c r="C3176" s="1">
        <v>1.2546599E-2</v>
      </c>
      <c r="D3176" s="1">
        <v>3.8830374000000001E-2</v>
      </c>
    </row>
    <row r="3177" spans="1:4" x14ac:dyDescent="0.15">
      <c r="A3177" s="1">
        <v>15.875</v>
      </c>
      <c r="B3177" s="1">
        <v>0.10162185</v>
      </c>
      <c r="C3177" s="1">
        <v>9.6433722999999996E-3</v>
      </c>
      <c r="D3177" s="1">
        <v>3.6590129999999998E-2</v>
      </c>
    </row>
    <row r="3178" spans="1:4" x14ac:dyDescent="0.15">
      <c r="A3178" s="1">
        <v>15.88</v>
      </c>
      <c r="B3178" s="1">
        <v>9.2924620999999999E-2</v>
      </c>
      <c r="C3178" s="1">
        <v>7.2524008999999999E-3</v>
      </c>
      <c r="D3178" s="1">
        <v>3.7034296000000001E-2</v>
      </c>
    </row>
    <row r="3179" spans="1:4" x14ac:dyDescent="0.15">
      <c r="A3179" s="1">
        <v>15.885</v>
      </c>
      <c r="B3179" s="1">
        <v>8.6723950999999994E-2</v>
      </c>
      <c r="C3179" s="1">
        <v>6.7391702000000001E-3</v>
      </c>
      <c r="D3179" s="1">
        <v>4.2434616000000001E-2</v>
      </c>
    </row>
    <row r="3180" spans="1:4" x14ac:dyDescent="0.15">
      <c r="A3180" s="1">
        <v>15.89</v>
      </c>
      <c r="B3180" s="1">
        <v>8.3092664999999996E-2</v>
      </c>
      <c r="C3180" s="1">
        <v>5.9036358000000002E-3</v>
      </c>
      <c r="D3180" s="1">
        <v>4.7144419E-2</v>
      </c>
    </row>
    <row r="3181" spans="1:4" x14ac:dyDescent="0.15">
      <c r="A3181" s="1">
        <v>15.895</v>
      </c>
      <c r="B3181" s="1">
        <v>7.7953427000000006E-2</v>
      </c>
      <c r="C3181" s="1">
        <v>3.8128361E-3</v>
      </c>
      <c r="D3181" s="1">
        <v>4.7542687E-2</v>
      </c>
    </row>
    <row r="3182" spans="1:4" x14ac:dyDescent="0.15">
      <c r="A3182" s="1">
        <v>15.9</v>
      </c>
      <c r="B3182" s="1">
        <v>7.0274767000000002E-2</v>
      </c>
      <c r="C3182" s="1">
        <v>2.0418321E-3</v>
      </c>
      <c r="D3182" s="1">
        <v>4.9489465000000003E-2</v>
      </c>
    </row>
    <row r="3183" spans="1:4" x14ac:dyDescent="0.15">
      <c r="A3183" s="1">
        <v>15.904999999999999</v>
      </c>
      <c r="B3183" s="1">
        <v>6.3976246000000001E-2</v>
      </c>
      <c r="C3183" s="1">
        <v>1.0466197E-3</v>
      </c>
      <c r="D3183" s="1">
        <v>5.5129101999999999E-2</v>
      </c>
    </row>
    <row r="3184" spans="1:4" x14ac:dyDescent="0.15">
      <c r="A3184" s="1">
        <v>15.91</v>
      </c>
      <c r="B3184" s="1">
        <v>6.2132153000000002E-2</v>
      </c>
      <c r="C3184" s="1">
        <v>-3.447996E-4</v>
      </c>
      <c r="D3184" s="1">
        <v>5.8576615999999998E-2</v>
      </c>
    </row>
    <row r="3185" spans="1:4" x14ac:dyDescent="0.15">
      <c r="A3185" s="1">
        <v>15.914999999999999</v>
      </c>
      <c r="B3185" s="1">
        <v>5.8585124000000002E-2</v>
      </c>
      <c r="C3185" s="1">
        <v>-3.7296835999999999E-3</v>
      </c>
      <c r="D3185" s="1">
        <v>5.8088297999999997E-2</v>
      </c>
    </row>
    <row r="3186" spans="1:4" x14ac:dyDescent="0.15">
      <c r="A3186" s="1">
        <v>15.92</v>
      </c>
      <c r="B3186" s="1">
        <v>5.2384258000000003E-2</v>
      </c>
      <c r="C3186" s="1">
        <v>-7.5902343999999997E-3</v>
      </c>
      <c r="D3186" s="1">
        <v>5.8165118000000002E-2</v>
      </c>
    </row>
    <row r="3187" spans="1:4" x14ac:dyDescent="0.15">
      <c r="A3187" s="1">
        <v>15.925000000000001</v>
      </c>
      <c r="B3187" s="1">
        <v>4.8489183999999998E-2</v>
      </c>
      <c r="C3187" s="1">
        <v>-1.0587648999999999E-2</v>
      </c>
      <c r="D3187" s="1">
        <v>6.2183758999999998E-2</v>
      </c>
    </row>
    <row r="3188" spans="1:4" x14ac:dyDescent="0.15">
      <c r="A3188" s="1">
        <v>15.93</v>
      </c>
      <c r="B3188" s="1">
        <v>4.8086003000000002E-2</v>
      </c>
      <c r="C3188" s="1">
        <v>-1.4456264E-2</v>
      </c>
      <c r="D3188" s="1">
        <v>6.3357254000000002E-2</v>
      </c>
    </row>
    <row r="3189" spans="1:4" x14ac:dyDescent="0.15">
      <c r="A3189" s="1">
        <v>15.935</v>
      </c>
      <c r="B3189" s="1">
        <v>4.6098687999999999E-2</v>
      </c>
      <c r="C3189" s="1">
        <v>-1.9422218000000002E-2</v>
      </c>
      <c r="D3189" s="1">
        <v>6.1119639000000003E-2</v>
      </c>
    </row>
    <row r="3190" spans="1:4" x14ac:dyDescent="0.15">
      <c r="A3190" s="1">
        <v>15.94</v>
      </c>
      <c r="B3190" s="1">
        <v>4.1115108999999997E-2</v>
      </c>
      <c r="C3190" s="1">
        <v>-2.4092348E-2</v>
      </c>
      <c r="D3190" s="1">
        <v>6.0892805000000001E-2</v>
      </c>
    </row>
    <row r="3191" spans="1:4" x14ac:dyDescent="0.15">
      <c r="A3191" s="1">
        <v>15.945</v>
      </c>
      <c r="B3191" s="1">
        <v>3.7200336000000001E-2</v>
      </c>
      <c r="C3191" s="1">
        <v>-2.7174417999999999E-2</v>
      </c>
      <c r="D3191" s="1">
        <v>6.5013451E-2</v>
      </c>
    </row>
    <row r="3192" spans="1:4" x14ac:dyDescent="0.15">
      <c r="A3192" s="1">
        <v>15.95</v>
      </c>
      <c r="B3192" s="1">
        <v>3.5978098E-2</v>
      </c>
      <c r="C3192" s="1">
        <v>-2.9796435999999999E-2</v>
      </c>
      <c r="D3192" s="1">
        <v>6.7723545999999996E-2</v>
      </c>
    </row>
    <row r="3193" spans="1:4" x14ac:dyDescent="0.15">
      <c r="A3193" s="1">
        <v>15.955</v>
      </c>
      <c r="B3193" s="1">
        <v>3.3624163999999998E-2</v>
      </c>
      <c r="C3193" s="1">
        <v>-3.2958250000000001E-2</v>
      </c>
      <c r="D3193" s="1">
        <v>6.5559423000000006E-2</v>
      </c>
    </row>
    <row r="3194" spans="1:4" x14ac:dyDescent="0.15">
      <c r="A3194" s="1">
        <v>15.96</v>
      </c>
      <c r="B3194" s="1">
        <v>2.8067117999999999E-2</v>
      </c>
      <c r="C3194" s="1">
        <v>-3.5511912999999999E-2</v>
      </c>
      <c r="D3194" s="1">
        <v>6.4149331000000004E-2</v>
      </c>
    </row>
    <row r="3195" spans="1:4" x14ac:dyDescent="0.15">
      <c r="A3195" s="1">
        <v>15.965</v>
      </c>
      <c r="B3195" s="1">
        <v>2.3844460000000001E-2</v>
      </c>
      <c r="C3195" s="1">
        <v>-3.5997652999999998E-2</v>
      </c>
      <c r="D3195" s="1">
        <v>6.6034263999999995E-2</v>
      </c>
    </row>
    <row r="3196" spans="1:4" x14ac:dyDescent="0.15">
      <c r="A3196" s="1">
        <v>15.97</v>
      </c>
      <c r="B3196" s="1">
        <v>2.2503443000000001E-2</v>
      </c>
      <c r="C3196" s="1">
        <v>-3.5561047999999998E-2</v>
      </c>
      <c r="D3196" s="1">
        <v>6.3813509000000004E-2</v>
      </c>
    </row>
    <row r="3197" spans="1:4" x14ac:dyDescent="0.15">
      <c r="A3197" s="1">
        <v>15.975</v>
      </c>
      <c r="B3197" s="1">
        <v>1.9910514000000001E-2</v>
      </c>
      <c r="C3197" s="1">
        <v>-3.6040440999999999E-2</v>
      </c>
      <c r="D3197" s="1">
        <v>5.5501283999999998E-2</v>
      </c>
    </row>
    <row r="3198" spans="1:4" x14ac:dyDescent="0.15">
      <c r="A3198" s="1">
        <v>15.98</v>
      </c>
      <c r="B3198" s="1">
        <v>1.4548553000000001E-2</v>
      </c>
      <c r="C3198" s="1">
        <v>-3.5632472999999998E-2</v>
      </c>
      <c r="D3198" s="1">
        <v>4.8016838999999999E-2</v>
      </c>
    </row>
    <row r="3199" spans="1:4" x14ac:dyDescent="0.15">
      <c r="A3199" s="1">
        <v>15.984999999999999</v>
      </c>
      <c r="B3199" s="1">
        <v>1.0936968E-2</v>
      </c>
      <c r="C3199" s="1">
        <v>-3.3074122999999997E-2</v>
      </c>
      <c r="D3199" s="1">
        <v>4.4374772E-2</v>
      </c>
    </row>
    <row r="3200" spans="1:4" x14ac:dyDescent="0.15">
      <c r="A3200" s="1">
        <v>15.99</v>
      </c>
      <c r="B3200" s="1">
        <v>1.0795384999999999E-2</v>
      </c>
      <c r="C3200" s="1">
        <v>-3.0174902E-2</v>
      </c>
      <c r="D3200" s="1">
        <v>3.8838602E-2</v>
      </c>
    </row>
    <row r="3201" spans="1:4" x14ac:dyDescent="0.15">
      <c r="A3201" s="1">
        <v>15.994999999999999</v>
      </c>
      <c r="B3201" s="1">
        <v>9.8688943999999997E-3</v>
      </c>
      <c r="C3201" s="1">
        <v>-2.7861746999999999E-2</v>
      </c>
      <c r="D3201" s="1">
        <v>3.0970073000000001E-2</v>
      </c>
    </row>
    <row r="3202" spans="1:4" x14ac:dyDescent="0.15">
      <c r="A3202" s="1">
        <v>16</v>
      </c>
      <c r="B3202" s="1">
        <v>7.2290417000000001E-3</v>
      </c>
      <c r="C3202" s="1">
        <v>-2.5644923E-2</v>
      </c>
      <c r="D3202" s="1">
        <v>2.5789849E-2</v>
      </c>
    </row>
    <row r="3203" spans="1:4" x14ac:dyDescent="0.15">
      <c r="A3203" s="1">
        <v>16.004999999999999</v>
      </c>
      <c r="B3203" s="1">
        <v>5.3413525999999999E-3</v>
      </c>
      <c r="C3203" s="1">
        <v>-2.2515838999999999E-2</v>
      </c>
      <c r="D3203" s="1">
        <v>2.6891859000000001E-2</v>
      </c>
    </row>
    <row r="3204" spans="1:4" x14ac:dyDescent="0.15">
      <c r="A3204" s="1">
        <v>16.010000000000002</v>
      </c>
      <c r="B3204" s="1">
        <v>6.1902212999999998E-3</v>
      </c>
      <c r="C3204" s="1">
        <v>-1.9681532000000002E-2</v>
      </c>
      <c r="D3204" s="1">
        <v>2.7059143000000001E-2</v>
      </c>
    </row>
    <row r="3205" spans="1:4" x14ac:dyDescent="0.15">
      <c r="A3205" s="1">
        <v>16.015000000000001</v>
      </c>
      <c r="B3205" s="1">
        <v>5.1740327999999997E-3</v>
      </c>
      <c r="C3205" s="1">
        <v>-1.8733368E-2</v>
      </c>
      <c r="D3205" s="1">
        <v>2.4616338000000001E-2</v>
      </c>
    </row>
    <row r="3206" spans="1:4" x14ac:dyDescent="0.15">
      <c r="A3206" s="1">
        <v>16.02</v>
      </c>
      <c r="B3206" s="1">
        <v>-1.1218581E-4</v>
      </c>
      <c r="C3206" s="1">
        <v>-1.8711281E-2</v>
      </c>
      <c r="D3206" s="1">
        <v>2.4674394999999998E-2</v>
      </c>
    </row>
    <row r="3207" spans="1:4" x14ac:dyDescent="0.15">
      <c r="A3207" s="1">
        <v>16.024999999999999</v>
      </c>
      <c r="B3207" s="1">
        <v>-4.7586572000000004E-3</v>
      </c>
      <c r="C3207" s="1">
        <v>-1.7961055E-2</v>
      </c>
      <c r="D3207" s="1">
        <v>2.7254242000000001E-2</v>
      </c>
    </row>
    <row r="3208" spans="1:4" x14ac:dyDescent="0.15">
      <c r="A3208" s="1">
        <v>16.03</v>
      </c>
      <c r="B3208" s="1">
        <v>-7.5194394999999999E-3</v>
      </c>
      <c r="C3208" s="1">
        <v>-1.8335959999999998E-2</v>
      </c>
      <c r="D3208" s="1">
        <v>2.6786138000000001E-2</v>
      </c>
    </row>
    <row r="3209" spans="1:4" x14ac:dyDescent="0.15">
      <c r="A3209" s="1">
        <v>16.035</v>
      </c>
      <c r="B3209" s="1">
        <v>-1.1592918000000001E-2</v>
      </c>
      <c r="C3209" s="1">
        <v>-2.2010516000000001E-2</v>
      </c>
      <c r="D3209" s="1">
        <v>2.0872986E-2</v>
      </c>
    </row>
    <row r="3210" spans="1:4" x14ac:dyDescent="0.15">
      <c r="A3210" s="1">
        <v>16.04</v>
      </c>
      <c r="B3210" s="1">
        <v>-1.8451559999999999E-2</v>
      </c>
      <c r="C3210" s="1">
        <v>-2.7801016000000001E-2</v>
      </c>
      <c r="D3210" s="1">
        <v>1.6678968999999998E-2</v>
      </c>
    </row>
    <row r="3211" spans="1:4" x14ac:dyDescent="0.15">
      <c r="A3211" s="1">
        <v>16.045000000000002</v>
      </c>
      <c r="B3211" s="1">
        <v>-2.4643294E-2</v>
      </c>
      <c r="C3211" s="1">
        <v>-3.4708251000000002E-2</v>
      </c>
      <c r="D3211" s="1">
        <v>1.6933536999999999E-2</v>
      </c>
    </row>
    <row r="3212" spans="1:4" x14ac:dyDescent="0.15">
      <c r="A3212" s="1">
        <v>16.05</v>
      </c>
      <c r="B3212" s="1">
        <v>-2.7524495999999999E-2</v>
      </c>
      <c r="C3212" s="1">
        <v>-4.4602531000000001E-2</v>
      </c>
      <c r="D3212" s="1">
        <v>1.4987425E-2</v>
      </c>
    </row>
    <row r="3213" spans="1:4" x14ac:dyDescent="0.15">
      <c r="A3213" s="1">
        <v>16.055</v>
      </c>
      <c r="B3213" s="1">
        <v>-3.1655333000000001E-2</v>
      </c>
      <c r="C3213" s="1">
        <v>-5.8022108000000003E-2</v>
      </c>
      <c r="D3213" s="1">
        <v>1.1500794999999999E-2</v>
      </c>
    </row>
    <row r="3214" spans="1:4" x14ac:dyDescent="0.15">
      <c r="A3214" s="1">
        <v>16.059999999999999</v>
      </c>
      <c r="B3214" s="1">
        <v>-3.8031255999999999E-2</v>
      </c>
      <c r="C3214" s="1">
        <v>-7.3886882000000001E-2</v>
      </c>
      <c r="D3214" s="1">
        <v>1.0625882E-2</v>
      </c>
    </row>
    <row r="3215" spans="1:4" x14ac:dyDescent="0.15">
      <c r="A3215" s="1">
        <v>16.065000000000001</v>
      </c>
      <c r="B3215" s="1">
        <v>-4.2002449999999997E-2</v>
      </c>
      <c r="C3215" s="1">
        <v>-9.0227890000000005E-2</v>
      </c>
      <c r="D3215" s="1">
        <v>1.5065077E-2</v>
      </c>
    </row>
    <row r="3216" spans="1:4" x14ac:dyDescent="0.15">
      <c r="A3216" s="1">
        <v>16.07</v>
      </c>
      <c r="B3216" s="1">
        <v>-4.2606621999999997E-2</v>
      </c>
      <c r="C3216" s="1">
        <v>-0.10789121</v>
      </c>
      <c r="D3216" s="1">
        <v>1.7143037E-2</v>
      </c>
    </row>
    <row r="3217" spans="1:4" x14ac:dyDescent="0.15">
      <c r="A3217" s="1">
        <v>16.074999999999999</v>
      </c>
      <c r="B3217" s="1">
        <v>-4.3530302999999999E-2</v>
      </c>
      <c r="C3217" s="1">
        <v>-0.12756403999999999</v>
      </c>
      <c r="D3217" s="1">
        <v>1.5379527E-2</v>
      </c>
    </row>
    <row r="3218" spans="1:4" x14ac:dyDescent="0.15">
      <c r="A3218" s="1">
        <v>16.079999999999998</v>
      </c>
      <c r="B3218" s="1">
        <v>-4.6174608999999998E-2</v>
      </c>
      <c r="C3218" s="1">
        <v>-0.14672837999999999</v>
      </c>
      <c r="D3218" s="1">
        <v>1.5331518000000001E-2</v>
      </c>
    </row>
    <row r="3219" spans="1:4" x14ac:dyDescent="0.15">
      <c r="A3219" s="1">
        <v>16.085000000000001</v>
      </c>
      <c r="B3219" s="1">
        <v>-4.6227800999999999E-2</v>
      </c>
      <c r="C3219" s="1">
        <v>-0.16422081999999999</v>
      </c>
      <c r="D3219" s="1">
        <v>1.8842982000000001E-2</v>
      </c>
    </row>
    <row r="3220" spans="1:4" x14ac:dyDescent="0.15">
      <c r="A3220" s="1">
        <v>16.09</v>
      </c>
      <c r="B3220" s="1">
        <v>-4.3611790999999997E-2</v>
      </c>
      <c r="C3220" s="1">
        <v>-0.18107059</v>
      </c>
      <c r="D3220" s="1">
        <v>1.8794683E-2</v>
      </c>
    </row>
    <row r="3221" spans="1:4" x14ac:dyDescent="0.15">
      <c r="A3221" s="1">
        <v>16.094999999999999</v>
      </c>
      <c r="B3221" s="1">
        <v>-4.0744800999999997E-2</v>
      </c>
      <c r="C3221" s="1">
        <v>-0.19814873999999999</v>
      </c>
      <c r="D3221" s="1">
        <v>1.4366909000000001E-2</v>
      </c>
    </row>
    <row r="3222" spans="1:4" x14ac:dyDescent="0.15">
      <c r="A3222" s="1">
        <v>16.100000000000001</v>
      </c>
      <c r="B3222" s="1">
        <v>-4.0320990000000001E-2</v>
      </c>
      <c r="C3222" s="1">
        <v>-0.21411521999999999</v>
      </c>
      <c r="D3222" s="1">
        <v>1.2880239E-2</v>
      </c>
    </row>
    <row r="3223" spans="1:4" x14ac:dyDescent="0.15">
      <c r="A3223" s="1">
        <v>16.105</v>
      </c>
      <c r="B3223" s="1">
        <v>-3.7737677999999997E-2</v>
      </c>
      <c r="C3223" s="1">
        <v>-0.22747954000000001</v>
      </c>
      <c r="D3223" s="1">
        <v>1.6253931999999999E-2</v>
      </c>
    </row>
    <row r="3224" spans="1:4" x14ac:dyDescent="0.15">
      <c r="A3224" s="1">
        <v>16.11</v>
      </c>
      <c r="B3224" s="1">
        <v>-3.2057817000000002E-2</v>
      </c>
      <c r="C3224" s="1">
        <v>-0.23955087999999999</v>
      </c>
      <c r="D3224" s="1">
        <v>1.6905423999999999E-2</v>
      </c>
    </row>
    <row r="3225" spans="1:4" x14ac:dyDescent="0.15">
      <c r="A3225" s="1">
        <v>16.114999999999998</v>
      </c>
      <c r="B3225" s="1">
        <v>-2.7506860000000001E-2</v>
      </c>
      <c r="C3225" s="1">
        <v>-0.25148323</v>
      </c>
      <c r="D3225" s="1">
        <v>1.3531862E-2</v>
      </c>
    </row>
    <row r="3226" spans="1:4" x14ac:dyDescent="0.15">
      <c r="A3226" s="1">
        <v>16.12</v>
      </c>
      <c r="B3226" s="1">
        <v>-2.4995067999999999E-2</v>
      </c>
      <c r="C3226" s="1">
        <v>-0.26110750999999999</v>
      </c>
      <c r="D3226" s="1">
        <v>1.2359077E-2</v>
      </c>
    </row>
    <row r="3227" spans="1:4" x14ac:dyDescent="0.15">
      <c r="A3227" s="1">
        <v>16.125</v>
      </c>
      <c r="B3227" s="1">
        <v>-2.0675286000000001E-2</v>
      </c>
      <c r="C3227" s="1">
        <v>-0.26667421000000002</v>
      </c>
      <c r="D3227" s="1">
        <v>1.4338102E-2</v>
      </c>
    </row>
    <row r="3228" spans="1:4" x14ac:dyDescent="0.15">
      <c r="A3228" s="1">
        <v>16.13</v>
      </c>
      <c r="B3228" s="1">
        <v>-1.4527254999999999E-2</v>
      </c>
      <c r="C3228" s="1">
        <v>-0.27031874</v>
      </c>
      <c r="D3228" s="1">
        <v>1.3442938E-2</v>
      </c>
    </row>
    <row r="3229" spans="1:4" x14ac:dyDescent="0.15">
      <c r="A3229" s="1">
        <v>16.135000000000002</v>
      </c>
      <c r="B3229" s="1">
        <v>-9.2464951E-3</v>
      </c>
      <c r="C3229" s="1">
        <v>-0.27282479999999998</v>
      </c>
      <c r="D3229" s="1">
        <v>6.6857150999999997E-3</v>
      </c>
    </row>
    <row r="3230" spans="1:4" x14ac:dyDescent="0.15">
      <c r="A3230" s="1">
        <v>16.14</v>
      </c>
      <c r="B3230" s="1">
        <v>-6.5396177999999996E-3</v>
      </c>
      <c r="C3230" s="1">
        <v>-0.27323702999999999</v>
      </c>
      <c r="D3230" s="1">
        <v>1.4462018999999999E-3</v>
      </c>
    </row>
    <row r="3231" spans="1:4" x14ac:dyDescent="0.15">
      <c r="A3231" s="1">
        <v>16.145</v>
      </c>
      <c r="B3231" s="1">
        <v>-3.8546740999999998E-3</v>
      </c>
      <c r="C3231" s="1">
        <v>-0.27162743</v>
      </c>
      <c r="D3231" s="1">
        <v>1.0885922000000001E-3</v>
      </c>
    </row>
    <row r="3232" spans="1:4" x14ac:dyDescent="0.15">
      <c r="A3232" s="1">
        <v>16.149999999999999</v>
      </c>
      <c r="B3232" s="1">
        <v>1.0343405999999999E-3</v>
      </c>
      <c r="C3232" s="1">
        <v>-0.26908333000000001</v>
      </c>
      <c r="D3232" s="1">
        <v>-1.6703709999999999E-3</v>
      </c>
    </row>
    <row r="3233" spans="1:4" x14ac:dyDescent="0.15">
      <c r="A3233" s="1">
        <v>16.155000000000001</v>
      </c>
      <c r="B3233" s="1">
        <v>4.1584660000000004E-3</v>
      </c>
      <c r="C3233" s="1">
        <v>-0.26723184999999999</v>
      </c>
      <c r="D3233" s="1">
        <v>-7.3359185999999996E-3</v>
      </c>
    </row>
    <row r="3234" spans="1:4" x14ac:dyDescent="0.15">
      <c r="A3234" s="1">
        <v>16.16</v>
      </c>
      <c r="B3234" s="1">
        <v>4.0172567999999997E-3</v>
      </c>
      <c r="C3234" s="1">
        <v>-0.2645419</v>
      </c>
      <c r="D3234" s="1">
        <v>-1.0256608E-2</v>
      </c>
    </row>
    <row r="3235" spans="1:4" x14ac:dyDescent="0.15">
      <c r="A3235" s="1">
        <v>16.164999999999999</v>
      </c>
      <c r="B3235" s="1">
        <v>5.3331780000000001E-3</v>
      </c>
      <c r="C3235" s="1">
        <v>-0.25980414000000002</v>
      </c>
      <c r="D3235" s="1">
        <v>-7.9686506000000001E-3</v>
      </c>
    </row>
    <row r="3236" spans="1:4" x14ac:dyDescent="0.15">
      <c r="A3236" s="1">
        <v>16.170000000000002</v>
      </c>
      <c r="B3236" s="1">
        <v>9.3065197999999995E-3</v>
      </c>
      <c r="C3236" s="1">
        <v>-0.25516192999999998</v>
      </c>
      <c r="D3236" s="1">
        <v>-8.1678049000000006E-3</v>
      </c>
    </row>
    <row r="3237" spans="1:4" x14ac:dyDescent="0.15">
      <c r="A3237" s="1">
        <v>16.175000000000001</v>
      </c>
      <c r="B3237" s="1">
        <v>1.0313897000000001E-2</v>
      </c>
      <c r="C3237" s="1">
        <v>-0.25097018999999998</v>
      </c>
      <c r="D3237" s="1">
        <v>-1.2268029E-2</v>
      </c>
    </row>
    <row r="3238" spans="1:4" x14ac:dyDescent="0.15">
      <c r="A3238" s="1">
        <v>16.18</v>
      </c>
      <c r="B3238" s="1">
        <v>8.9435140999999992E-3</v>
      </c>
      <c r="C3238" s="1">
        <v>-0.24592153999999999</v>
      </c>
      <c r="D3238" s="1">
        <v>-1.4201335000000001E-2</v>
      </c>
    </row>
    <row r="3239" spans="1:4" x14ac:dyDescent="0.15">
      <c r="A3239" s="1">
        <v>16.184999999999999</v>
      </c>
      <c r="B3239" s="1">
        <v>8.0653784999999995E-3</v>
      </c>
      <c r="C3239" s="1">
        <v>-0.23945605</v>
      </c>
      <c r="D3239" s="1">
        <v>-1.1195679E-2</v>
      </c>
    </row>
    <row r="3240" spans="1:4" x14ac:dyDescent="0.15">
      <c r="A3240" s="1">
        <v>16.190000000000001</v>
      </c>
      <c r="B3240" s="1">
        <v>8.1282841000000008E-3</v>
      </c>
      <c r="C3240" s="1">
        <v>-0.23337298000000001</v>
      </c>
      <c r="D3240" s="1">
        <v>-1.0305608000000001E-2</v>
      </c>
    </row>
    <row r="3241" spans="1:4" x14ac:dyDescent="0.15">
      <c r="A3241" s="1">
        <v>16.195</v>
      </c>
      <c r="B3241" s="1">
        <v>5.6980310999999997E-3</v>
      </c>
      <c r="C3241" s="1">
        <v>-0.22915474999999999</v>
      </c>
      <c r="D3241" s="1">
        <v>-1.3517734E-2</v>
      </c>
    </row>
    <row r="3242" spans="1:4" x14ac:dyDescent="0.15">
      <c r="A3242" s="1">
        <v>16.2</v>
      </c>
      <c r="B3242" s="1">
        <v>-8.5562509999999997E-4</v>
      </c>
      <c r="C3242" s="1">
        <v>-0.22569685</v>
      </c>
      <c r="D3242" s="1">
        <v>-1.4254487999999999E-2</v>
      </c>
    </row>
    <row r="3243" spans="1:4" x14ac:dyDescent="0.15">
      <c r="A3243" s="1">
        <v>16.204999999999998</v>
      </c>
      <c r="B3243" s="1">
        <v>-7.7254715999999996E-3</v>
      </c>
      <c r="C3243" s="1">
        <v>-0.22157135</v>
      </c>
      <c r="D3243" s="1">
        <v>-9.8485836000000004E-3</v>
      </c>
    </row>
    <row r="3244" spans="1:4" x14ac:dyDescent="0.15">
      <c r="A3244" s="1">
        <v>16.21</v>
      </c>
      <c r="B3244" s="1">
        <v>-1.2162846E-2</v>
      </c>
      <c r="C3244" s="1">
        <v>-0.21928312</v>
      </c>
      <c r="D3244" s="1">
        <v>-6.9461083E-3</v>
      </c>
    </row>
    <row r="3245" spans="1:4" x14ac:dyDescent="0.15">
      <c r="A3245" s="1">
        <v>16.215</v>
      </c>
      <c r="B3245" s="1">
        <v>-1.9161286999999999E-2</v>
      </c>
      <c r="C3245" s="1">
        <v>-0.22017517</v>
      </c>
      <c r="D3245" s="1">
        <v>-7.7507137E-3</v>
      </c>
    </row>
    <row r="3246" spans="1:4" x14ac:dyDescent="0.15">
      <c r="A3246" s="1">
        <v>16.22</v>
      </c>
      <c r="B3246" s="1">
        <v>-2.9020457999999999E-2</v>
      </c>
      <c r="C3246" s="1">
        <v>-0.22252458999999999</v>
      </c>
      <c r="D3246" s="1">
        <v>-5.5944501000000004E-3</v>
      </c>
    </row>
    <row r="3247" spans="1:4" x14ac:dyDescent="0.15">
      <c r="A3247" s="1">
        <v>16.225000000000001</v>
      </c>
      <c r="B3247" s="1">
        <v>-3.6281797999999997E-2</v>
      </c>
      <c r="C3247" s="1">
        <v>-0.22412033000000001</v>
      </c>
      <c r="D3247" s="1">
        <v>1.1386536999999999E-3</v>
      </c>
    </row>
    <row r="3248" spans="1:4" x14ac:dyDescent="0.15">
      <c r="A3248" s="1">
        <v>16.23</v>
      </c>
      <c r="B3248" s="1">
        <v>-4.0139892000000003E-2</v>
      </c>
      <c r="C3248" s="1">
        <v>-0.22716559</v>
      </c>
      <c r="D3248" s="1">
        <v>5.5390947999999999E-3</v>
      </c>
    </row>
    <row r="3249" spans="1:4" x14ac:dyDescent="0.15">
      <c r="A3249" s="1">
        <v>16.234999999999999</v>
      </c>
      <c r="B3249" s="1">
        <v>-4.5241272999999999E-2</v>
      </c>
      <c r="C3249" s="1">
        <v>-0.23202745999999999</v>
      </c>
      <c r="D3249" s="1">
        <v>6.1279736000000003E-3</v>
      </c>
    </row>
    <row r="3250" spans="1:4" x14ac:dyDescent="0.15">
      <c r="A3250" s="1">
        <v>16.239999999999998</v>
      </c>
      <c r="B3250" s="1">
        <v>-5.1541368999999997E-2</v>
      </c>
      <c r="C3250" s="1">
        <v>-0.2364607</v>
      </c>
      <c r="D3250" s="1">
        <v>7.9219453000000002E-3</v>
      </c>
    </row>
    <row r="3251" spans="1:4" x14ac:dyDescent="0.15">
      <c r="A3251" s="1">
        <v>16.245000000000001</v>
      </c>
      <c r="B3251" s="1">
        <v>-5.6206403000000002E-2</v>
      </c>
      <c r="C3251" s="1">
        <v>-0.23844580000000001</v>
      </c>
      <c r="D3251" s="1">
        <v>1.3871649999999999E-2</v>
      </c>
    </row>
    <row r="3252" spans="1:4" x14ac:dyDescent="0.15">
      <c r="A3252" s="1">
        <v>16.25</v>
      </c>
      <c r="B3252" s="1">
        <v>-5.8175400000000002E-2</v>
      </c>
      <c r="C3252" s="1">
        <v>-0.23979360999999999</v>
      </c>
      <c r="D3252" s="1">
        <v>1.6809080000000001E-2</v>
      </c>
    </row>
    <row r="3253" spans="1:4" x14ac:dyDescent="0.15">
      <c r="A3253" s="1">
        <v>16.254999999999999</v>
      </c>
      <c r="B3253" s="1">
        <v>-6.0847376000000002E-2</v>
      </c>
      <c r="C3253" s="1">
        <v>-0.24145451000000001</v>
      </c>
      <c r="D3253" s="1">
        <v>1.4054745E-2</v>
      </c>
    </row>
    <row r="3254" spans="1:4" x14ac:dyDescent="0.15">
      <c r="A3254" s="1">
        <v>16.260000000000002</v>
      </c>
      <c r="B3254" s="1">
        <v>-6.7011586999999997E-2</v>
      </c>
      <c r="C3254" s="1">
        <v>-0.24224680000000001</v>
      </c>
      <c r="D3254" s="1">
        <v>1.2219295E-2</v>
      </c>
    </row>
    <row r="3255" spans="1:4" x14ac:dyDescent="0.15">
      <c r="A3255" s="1">
        <v>16.265000000000001</v>
      </c>
      <c r="B3255" s="1">
        <v>-7.0345077000000006E-2</v>
      </c>
      <c r="C3255" s="1">
        <v>-0.24063875000000001</v>
      </c>
      <c r="D3255" s="1">
        <v>1.3873122999999999E-2</v>
      </c>
    </row>
    <row r="3256" spans="1:4" x14ac:dyDescent="0.15">
      <c r="A3256" s="1">
        <v>16.27</v>
      </c>
      <c r="B3256" s="1">
        <v>-7.0614869999999996E-2</v>
      </c>
      <c r="C3256" s="1">
        <v>-0.23863019999999999</v>
      </c>
      <c r="D3256" s="1">
        <v>1.3506173999999999E-2</v>
      </c>
    </row>
    <row r="3257" spans="1:4" x14ac:dyDescent="0.15">
      <c r="A3257" s="1">
        <v>16.274999999999999</v>
      </c>
      <c r="B3257" s="1">
        <v>-7.1747347000000003E-2</v>
      </c>
      <c r="C3257" s="1">
        <v>-0.23776338</v>
      </c>
      <c r="D3257" s="1">
        <v>9.0131390999999995E-3</v>
      </c>
    </row>
    <row r="3258" spans="1:4" x14ac:dyDescent="0.15">
      <c r="A3258" s="1">
        <v>16.28</v>
      </c>
      <c r="B3258" s="1">
        <v>-7.4819209999999997E-2</v>
      </c>
      <c r="C3258" s="1">
        <v>-0.23624185</v>
      </c>
      <c r="D3258" s="1">
        <v>6.7158302E-3</v>
      </c>
    </row>
    <row r="3259" spans="1:4" x14ac:dyDescent="0.15">
      <c r="A3259" s="1">
        <v>16.285</v>
      </c>
      <c r="B3259" s="1">
        <v>-7.5545372999999999E-2</v>
      </c>
      <c r="C3259" s="1">
        <v>-0.23255740999999999</v>
      </c>
      <c r="D3259" s="1">
        <v>1.0105309E-2</v>
      </c>
    </row>
    <row r="3260" spans="1:4" x14ac:dyDescent="0.15">
      <c r="A3260" s="1">
        <v>16.29</v>
      </c>
      <c r="B3260" s="1">
        <v>-7.2835955999999993E-2</v>
      </c>
      <c r="C3260" s="1">
        <v>-0.22807569999999999</v>
      </c>
      <c r="D3260" s="1">
        <v>1.3033034000000001E-2</v>
      </c>
    </row>
    <row r="3261" spans="1:4" x14ac:dyDescent="0.15">
      <c r="A3261" s="1">
        <v>16.295000000000002</v>
      </c>
      <c r="B3261" s="1">
        <v>-7.0415936999999998E-2</v>
      </c>
      <c r="C3261" s="1">
        <v>-0.22328386</v>
      </c>
      <c r="D3261" s="1">
        <v>1.2637347E-2</v>
      </c>
    </row>
    <row r="3262" spans="1:4" x14ac:dyDescent="0.15">
      <c r="A3262" s="1">
        <v>16.3</v>
      </c>
      <c r="B3262" s="1">
        <v>-6.9407326000000005E-2</v>
      </c>
      <c r="C3262" s="1">
        <v>-0.21744529000000001</v>
      </c>
      <c r="D3262" s="1">
        <v>1.3783525E-2</v>
      </c>
    </row>
    <row r="3263" spans="1:4" x14ac:dyDescent="0.15">
      <c r="A3263" s="1">
        <v>16.305</v>
      </c>
      <c r="B3263" s="1">
        <v>-6.6520212999999995E-2</v>
      </c>
      <c r="C3263" s="1">
        <v>-0.20860396</v>
      </c>
      <c r="D3263" s="1">
        <v>1.8970107E-2</v>
      </c>
    </row>
    <row r="3264" spans="1:4" x14ac:dyDescent="0.15">
      <c r="A3264" s="1">
        <v>16.309999999999999</v>
      </c>
      <c r="B3264" s="1">
        <v>-5.9787379000000002E-2</v>
      </c>
      <c r="C3264" s="1">
        <v>-0.19882791</v>
      </c>
      <c r="D3264" s="1">
        <v>1.9739089000000001E-2</v>
      </c>
    </row>
    <row r="3265" spans="1:4" x14ac:dyDescent="0.15">
      <c r="A3265" s="1">
        <v>16.315000000000001</v>
      </c>
      <c r="B3265" s="1">
        <v>-5.3705299999999997E-2</v>
      </c>
      <c r="C3265" s="1">
        <v>-0.18908881999999999</v>
      </c>
      <c r="D3265" s="1">
        <v>1.6155994E-2</v>
      </c>
    </row>
    <row r="3266" spans="1:4" x14ac:dyDescent="0.15">
      <c r="A3266" s="1">
        <v>16.32</v>
      </c>
      <c r="B3266" s="1">
        <v>-4.9784686000000002E-2</v>
      </c>
      <c r="C3266" s="1">
        <v>-0.17787596999999999</v>
      </c>
      <c r="D3266" s="1">
        <v>1.3925951000000001E-2</v>
      </c>
    </row>
    <row r="3267" spans="1:4" x14ac:dyDescent="0.15">
      <c r="A3267" s="1">
        <v>16.324999999999999</v>
      </c>
      <c r="B3267" s="1">
        <v>-4.3537066999999999E-2</v>
      </c>
      <c r="C3267" s="1">
        <v>-0.16427945999999999</v>
      </c>
      <c r="D3267" s="1">
        <v>1.4883085000000001E-2</v>
      </c>
    </row>
    <row r="3268" spans="1:4" x14ac:dyDescent="0.15">
      <c r="A3268" s="1">
        <v>16.329999999999998</v>
      </c>
      <c r="B3268" s="1">
        <v>-3.4555049999999997E-2</v>
      </c>
      <c r="C3268" s="1">
        <v>-0.15086759</v>
      </c>
      <c r="D3268" s="1">
        <v>1.465701E-2</v>
      </c>
    </row>
    <row r="3269" spans="1:4" x14ac:dyDescent="0.15">
      <c r="A3269" s="1">
        <v>16.335000000000001</v>
      </c>
      <c r="B3269" s="1">
        <v>-2.6087319000000001E-2</v>
      </c>
      <c r="C3269" s="1">
        <v>-0.13886725999999999</v>
      </c>
      <c r="D3269" s="1">
        <v>9.3769335000000002E-3</v>
      </c>
    </row>
    <row r="3270" spans="1:4" x14ac:dyDescent="0.15">
      <c r="A3270" s="1">
        <v>16.34</v>
      </c>
      <c r="B3270" s="1">
        <v>-2.0289622E-2</v>
      </c>
      <c r="C3270" s="1">
        <v>-0.12677438999999999</v>
      </c>
      <c r="D3270" s="1">
        <v>7.0144580999999999E-3</v>
      </c>
    </row>
    <row r="3271" spans="1:4" x14ac:dyDescent="0.15">
      <c r="A3271" s="1">
        <v>16.344999999999999</v>
      </c>
      <c r="B3271" s="1">
        <v>-1.3129161E-2</v>
      </c>
      <c r="C3271" s="1">
        <v>-0.11384381</v>
      </c>
      <c r="D3271" s="1">
        <v>9.2658424999999996E-3</v>
      </c>
    </row>
    <row r="3272" spans="1:4" x14ac:dyDescent="0.15">
      <c r="A3272" s="1">
        <v>16.350000000000001</v>
      </c>
      <c r="B3272" s="1">
        <v>-2.7338543000000001E-3</v>
      </c>
      <c r="C3272" s="1">
        <v>-0.10133010000000001</v>
      </c>
      <c r="D3272" s="1">
        <v>9.8215622999999995E-3</v>
      </c>
    </row>
    <row r="3273" spans="1:4" x14ac:dyDescent="0.15">
      <c r="A3273" s="1">
        <v>16.355</v>
      </c>
      <c r="B3273" s="1">
        <v>6.0240976999999998E-3</v>
      </c>
      <c r="C3273" s="1">
        <v>-9.0839141999999998E-2</v>
      </c>
      <c r="D3273" s="1">
        <v>7.9149656000000006E-3</v>
      </c>
    </row>
    <row r="3274" spans="1:4" x14ac:dyDescent="0.15">
      <c r="A3274" s="1">
        <v>16.36</v>
      </c>
      <c r="B3274" s="1">
        <v>1.2187088E-2</v>
      </c>
      <c r="C3274" s="1">
        <v>-8.0485944000000004E-2</v>
      </c>
      <c r="D3274" s="1">
        <v>7.7207949999999999E-3</v>
      </c>
    </row>
    <row r="3275" spans="1:4" x14ac:dyDescent="0.15">
      <c r="A3275" s="1">
        <v>16.364999999999998</v>
      </c>
      <c r="B3275" s="1">
        <v>1.9857049000000002E-2</v>
      </c>
      <c r="C3275" s="1">
        <v>-6.8844662000000001E-2</v>
      </c>
      <c r="D3275" s="1">
        <v>1.2064627E-2</v>
      </c>
    </row>
    <row r="3276" spans="1:4" x14ac:dyDescent="0.15">
      <c r="A3276" s="1">
        <v>16.37</v>
      </c>
      <c r="B3276" s="1">
        <v>3.058253E-2</v>
      </c>
      <c r="C3276" s="1">
        <v>-5.8299649000000002E-2</v>
      </c>
      <c r="D3276" s="1">
        <v>1.4313772000000001E-2</v>
      </c>
    </row>
    <row r="3277" spans="1:4" x14ac:dyDescent="0.15">
      <c r="A3277" s="1">
        <v>16.375</v>
      </c>
      <c r="B3277" s="1">
        <v>3.9478700999999998E-2</v>
      </c>
      <c r="C3277" s="1">
        <v>-4.9465947000000003E-2</v>
      </c>
      <c r="D3277" s="1">
        <v>1.4365526999999999E-2</v>
      </c>
    </row>
    <row r="3278" spans="1:4" x14ac:dyDescent="0.15">
      <c r="A3278" s="1">
        <v>16.38</v>
      </c>
      <c r="B3278" s="1">
        <v>4.5826763E-2</v>
      </c>
      <c r="C3278" s="1">
        <v>-4.1507064000000003E-2</v>
      </c>
      <c r="D3278" s="1">
        <v>1.6182459E-2</v>
      </c>
    </row>
    <row r="3279" spans="1:4" x14ac:dyDescent="0.15">
      <c r="A3279" s="1">
        <v>16.385000000000002</v>
      </c>
      <c r="B3279" s="1">
        <v>5.3088933999999997E-2</v>
      </c>
      <c r="C3279" s="1">
        <v>-3.3480358000000002E-2</v>
      </c>
      <c r="D3279" s="1">
        <v>2.1343721E-2</v>
      </c>
    </row>
    <row r="3280" spans="1:4" x14ac:dyDescent="0.15">
      <c r="A3280" s="1">
        <v>16.39</v>
      </c>
      <c r="B3280" s="1">
        <v>6.1074532000000001E-2</v>
      </c>
      <c r="C3280" s="1">
        <v>-2.6303608999999999E-2</v>
      </c>
      <c r="D3280" s="1">
        <v>2.4883632999999999E-2</v>
      </c>
    </row>
    <row r="3281" spans="1:4" x14ac:dyDescent="0.15">
      <c r="A3281" s="1">
        <v>16.395</v>
      </c>
      <c r="B3281" s="1">
        <v>6.6846145999999995E-2</v>
      </c>
      <c r="C3281" s="1">
        <v>-2.0788119000000001E-2</v>
      </c>
      <c r="D3281" s="1">
        <v>2.3850152999999999E-2</v>
      </c>
    </row>
    <row r="3282" spans="1:4" x14ac:dyDescent="0.15">
      <c r="A3282" s="1">
        <v>16.399999999999999</v>
      </c>
      <c r="B3282" s="1">
        <v>6.8797046000000001E-2</v>
      </c>
      <c r="C3282" s="1">
        <v>-1.5680678E-2</v>
      </c>
      <c r="D3282" s="1">
        <v>2.5102279000000002E-2</v>
      </c>
    </row>
    <row r="3283" spans="1:4" x14ac:dyDescent="0.15">
      <c r="A3283" s="1">
        <v>16.405000000000001</v>
      </c>
      <c r="B3283" s="1">
        <v>7.0529377000000004E-2</v>
      </c>
      <c r="C3283" s="1">
        <v>-9.3842030000000007E-3</v>
      </c>
      <c r="D3283" s="1">
        <v>2.9832060000000001E-2</v>
      </c>
    </row>
    <row r="3284" spans="1:4" x14ac:dyDescent="0.15">
      <c r="A3284" s="1">
        <v>16.41</v>
      </c>
      <c r="B3284" s="1">
        <v>7.3821038000000005E-2</v>
      </c>
      <c r="C3284" s="1">
        <v>-3.4574491000000001E-3</v>
      </c>
      <c r="D3284" s="1">
        <v>3.1531132000000003E-2</v>
      </c>
    </row>
    <row r="3285" spans="1:4" x14ac:dyDescent="0.15">
      <c r="A3285" s="1">
        <v>16.414999999999999</v>
      </c>
      <c r="B3285" s="1">
        <v>7.3415110000000006E-2</v>
      </c>
      <c r="C3285" s="1">
        <v>8.0818464000000003E-4</v>
      </c>
      <c r="D3285" s="1">
        <v>2.9649812000000001E-2</v>
      </c>
    </row>
    <row r="3286" spans="1:4" x14ac:dyDescent="0.15">
      <c r="A3286" s="1">
        <v>16.420000000000002</v>
      </c>
      <c r="B3286" s="1">
        <v>6.9539461999999996E-2</v>
      </c>
      <c r="C3286" s="1">
        <v>5.4744425999999997E-3</v>
      </c>
      <c r="D3286" s="1">
        <v>2.9509474000000001E-2</v>
      </c>
    </row>
    <row r="3287" spans="1:4" x14ac:dyDescent="0.15">
      <c r="A3287" s="1">
        <v>16.425000000000001</v>
      </c>
      <c r="B3287" s="1">
        <v>6.5754245000000003E-2</v>
      </c>
      <c r="C3287" s="1">
        <v>1.1697258E-2</v>
      </c>
      <c r="D3287" s="1">
        <v>3.3711624000000003E-2</v>
      </c>
    </row>
    <row r="3288" spans="1:4" x14ac:dyDescent="0.15">
      <c r="A3288" s="1">
        <v>16.43</v>
      </c>
      <c r="B3288" s="1">
        <v>6.3740314000000006E-2</v>
      </c>
      <c r="C3288" s="1">
        <v>1.7310954E-2</v>
      </c>
      <c r="D3288" s="1">
        <v>3.4989528999999998E-2</v>
      </c>
    </row>
    <row r="3289" spans="1:4" x14ac:dyDescent="0.15">
      <c r="A3289" s="1">
        <v>16.434999999999999</v>
      </c>
      <c r="B3289" s="1">
        <v>5.9958231000000001E-2</v>
      </c>
      <c r="C3289" s="1">
        <v>2.2025256E-2</v>
      </c>
      <c r="D3289" s="1">
        <v>3.2145366000000002E-2</v>
      </c>
    </row>
    <row r="3290" spans="1:4" x14ac:dyDescent="0.15">
      <c r="A3290" s="1">
        <v>16.440000000000001</v>
      </c>
      <c r="B3290" s="1">
        <v>5.3205781000000001E-2</v>
      </c>
      <c r="C3290" s="1">
        <v>2.7146740999999999E-2</v>
      </c>
      <c r="D3290" s="1">
        <v>3.1496817000000003E-2</v>
      </c>
    </row>
    <row r="3291" spans="1:4" x14ac:dyDescent="0.15">
      <c r="A3291" s="1">
        <v>16.445</v>
      </c>
      <c r="B3291" s="1">
        <v>4.7679118999999999E-2</v>
      </c>
      <c r="C3291" s="1">
        <v>3.3980859000000002E-2</v>
      </c>
      <c r="D3291" s="1">
        <v>3.4653695999999998E-2</v>
      </c>
    </row>
    <row r="3292" spans="1:4" x14ac:dyDescent="0.15">
      <c r="A3292" s="1">
        <v>16.45</v>
      </c>
      <c r="B3292" s="1">
        <v>4.6000223999999999E-2</v>
      </c>
      <c r="C3292" s="1">
        <v>4.0772444999999997E-2</v>
      </c>
      <c r="D3292" s="1">
        <v>3.4840967E-2</v>
      </c>
    </row>
    <row r="3293" spans="1:4" x14ac:dyDescent="0.15">
      <c r="A3293" s="1">
        <v>16.454999999999998</v>
      </c>
      <c r="B3293" s="1">
        <v>4.3073032999999997E-2</v>
      </c>
      <c r="C3293" s="1">
        <v>4.6980094E-2</v>
      </c>
      <c r="D3293" s="1">
        <v>3.1786591000000003E-2</v>
      </c>
    </row>
    <row r="3294" spans="1:4" x14ac:dyDescent="0.15">
      <c r="A3294" s="1">
        <v>16.46</v>
      </c>
      <c r="B3294" s="1">
        <v>3.7560237000000003E-2</v>
      </c>
      <c r="C3294" s="1">
        <v>5.3594981999999999E-2</v>
      </c>
      <c r="D3294" s="1">
        <v>3.0940604E-2</v>
      </c>
    </row>
    <row r="3295" spans="1:4" x14ac:dyDescent="0.15">
      <c r="A3295" s="1">
        <v>16.465</v>
      </c>
      <c r="B3295" s="1">
        <v>3.5024946000000001E-2</v>
      </c>
      <c r="C3295" s="1">
        <v>6.1857042000000001E-2</v>
      </c>
      <c r="D3295" s="1">
        <v>3.4194346E-2</v>
      </c>
    </row>
    <row r="3296" spans="1:4" x14ac:dyDescent="0.15">
      <c r="A3296" s="1">
        <v>16.47</v>
      </c>
      <c r="B3296" s="1">
        <v>3.5323527E-2</v>
      </c>
      <c r="C3296" s="1">
        <v>7.0082108000000004E-2</v>
      </c>
      <c r="D3296" s="1">
        <v>3.5084351E-2</v>
      </c>
    </row>
    <row r="3297" spans="1:4" x14ac:dyDescent="0.15">
      <c r="A3297" s="1">
        <v>16.475000000000001</v>
      </c>
      <c r="B3297" s="1">
        <v>3.4354807000000001E-2</v>
      </c>
      <c r="C3297" s="1">
        <v>7.7085736000000002E-2</v>
      </c>
      <c r="D3297" s="1">
        <v>3.1666659999999999E-2</v>
      </c>
    </row>
    <row r="3298" spans="1:4" x14ac:dyDescent="0.15">
      <c r="A3298" s="1">
        <v>16.48</v>
      </c>
      <c r="B3298" s="1">
        <v>3.1980124999999998E-2</v>
      </c>
      <c r="C3298" s="1">
        <v>8.4880611999999994E-2</v>
      </c>
      <c r="D3298" s="1">
        <v>2.9240842E-2</v>
      </c>
    </row>
    <row r="3299" spans="1:4" x14ac:dyDescent="0.15">
      <c r="A3299" s="1">
        <v>16.484999999999999</v>
      </c>
      <c r="B3299" s="1">
        <v>3.1179274999999999E-2</v>
      </c>
      <c r="C3299" s="1">
        <v>9.3514220999999995E-2</v>
      </c>
      <c r="D3299" s="1">
        <v>2.9383547999999999E-2</v>
      </c>
    </row>
    <row r="3300" spans="1:4" x14ac:dyDescent="0.15">
      <c r="A3300" s="1">
        <v>16.489999999999998</v>
      </c>
      <c r="B3300" s="1">
        <v>3.3279292000000002E-2</v>
      </c>
      <c r="C3300" s="1">
        <v>0.10182373</v>
      </c>
      <c r="D3300" s="1">
        <v>2.5398400000000002E-2</v>
      </c>
    </row>
    <row r="3301" spans="1:4" x14ac:dyDescent="0.15">
      <c r="A3301" s="1">
        <v>16.495000000000001</v>
      </c>
      <c r="B3301" s="1">
        <v>3.4275984000000002E-2</v>
      </c>
      <c r="C3301" s="1">
        <v>0.10805442</v>
      </c>
      <c r="D3301" s="1">
        <v>1.5631020999999998E-2</v>
      </c>
    </row>
    <row r="3302" spans="1:4" x14ac:dyDescent="0.15">
      <c r="A3302" s="1">
        <v>16.5</v>
      </c>
      <c r="B3302" s="1">
        <v>3.2835913000000001E-2</v>
      </c>
      <c r="C3302" s="1">
        <v>0.11379778</v>
      </c>
      <c r="D3302" s="1">
        <v>7.8705605000000001E-3</v>
      </c>
    </row>
    <row r="3303" spans="1:4" x14ac:dyDescent="0.15">
      <c r="A3303" s="1">
        <v>16.504999999999999</v>
      </c>
      <c r="B3303" s="1">
        <v>3.3320456999999998E-2</v>
      </c>
      <c r="C3303" s="1">
        <v>0.11972473</v>
      </c>
      <c r="D3303" s="1">
        <v>3.8377862999999998E-3</v>
      </c>
    </row>
    <row r="3304" spans="1:4" x14ac:dyDescent="0.15">
      <c r="A3304" s="1">
        <v>16.510000000000002</v>
      </c>
      <c r="B3304" s="1">
        <v>3.6010212E-2</v>
      </c>
      <c r="C3304" s="1">
        <v>0.12424540000000001</v>
      </c>
      <c r="D3304" s="1">
        <v>-2.3505256000000002E-3</v>
      </c>
    </row>
    <row r="3305" spans="1:4" x14ac:dyDescent="0.15">
      <c r="A3305" s="1">
        <v>16.515000000000001</v>
      </c>
      <c r="B3305" s="1">
        <v>3.5918731000000002E-2</v>
      </c>
      <c r="C3305" s="1">
        <v>0.12561029000000001</v>
      </c>
      <c r="D3305" s="1">
        <v>-1.1671008E-2</v>
      </c>
    </row>
    <row r="3306" spans="1:4" x14ac:dyDescent="0.15">
      <c r="A3306" s="1">
        <v>16.52</v>
      </c>
      <c r="B3306" s="1">
        <v>3.2544443999999999E-2</v>
      </c>
      <c r="C3306" s="1">
        <v>0.12545481999999999</v>
      </c>
      <c r="D3306" s="1">
        <v>-1.7170454000000002E-2</v>
      </c>
    </row>
    <row r="3307" spans="1:4" x14ac:dyDescent="0.15">
      <c r="A3307" s="1">
        <v>16.524999999999999</v>
      </c>
      <c r="B3307" s="1">
        <v>3.0106534000000001E-2</v>
      </c>
      <c r="C3307" s="1">
        <v>0.12586684000000001</v>
      </c>
      <c r="D3307" s="1">
        <v>-1.7543409999999999E-2</v>
      </c>
    </row>
    <row r="3308" spans="1:4" x14ac:dyDescent="0.15">
      <c r="A3308" s="1">
        <v>16.53</v>
      </c>
      <c r="B3308" s="1">
        <v>2.8884334000000001E-2</v>
      </c>
      <c r="C3308" s="1">
        <v>0.12526416000000001</v>
      </c>
      <c r="D3308" s="1">
        <v>-2.0390684999999999E-2</v>
      </c>
    </row>
    <row r="3309" spans="1:4" x14ac:dyDescent="0.15">
      <c r="A3309" s="1">
        <v>16.535</v>
      </c>
      <c r="B3309" s="1">
        <v>2.5194884000000001E-2</v>
      </c>
      <c r="C3309" s="1">
        <v>0.12246586</v>
      </c>
      <c r="D3309" s="1">
        <v>-2.6703444E-2</v>
      </c>
    </row>
    <row r="3310" spans="1:4" x14ac:dyDescent="0.15">
      <c r="A3310" s="1">
        <v>16.54</v>
      </c>
      <c r="B3310" s="1">
        <v>1.8758077000000001E-2</v>
      </c>
      <c r="C3310" s="1">
        <v>0.11946258</v>
      </c>
      <c r="D3310" s="1">
        <v>-3.1158275999999999E-2</v>
      </c>
    </row>
    <row r="3311" spans="1:4" x14ac:dyDescent="0.15">
      <c r="A3311" s="1">
        <v>16.545000000000002</v>
      </c>
      <c r="B3311" s="1">
        <v>1.3252485E-2</v>
      </c>
      <c r="C3311" s="1">
        <v>0.11632184</v>
      </c>
      <c r="D3311" s="1">
        <v>-3.2002506E-2</v>
      </c>
    </row>
    <row r="3312" spans="1:4" x14ac:dyDescent="0.15">
      <c r="A3312" s="1">
        <v>16.55</v>
      </c>
      <c r="B3312" s="1">
        <v>8.7012989999999991E-3</v>
      </c>
      <c r="C3312" s="1">
        <v>0.11224476</v>
      </c>
      <c r="D3312" s="1">
        <v>-3.6819142999999999E-2</v>
      </c>
    </row>
    <row r="3313" spans="1:4" x14ac:dyDescent="0.15">
      <c r="A3313" s="1">
        <v>16.555</v>
      </c>
      <c r="B3313" s="1">
        <v>1.5742207999999999E-3</v>
      </c>
      <c r="C3313" s="1">
        <v>0.10621716</v>
      </c>
      <c r="D3313" s="1">
        <v>-4.6060820000000002E-2</v>
      </c>
    </row>
    <row r="3314" spans="1:4" x14ac:dyDescent="0.15">
      <c r="A3314" s="1">
        <v>16.559999999999999</v>
      </c>
      <c r="B3314" s="1">
        <v>-9.4476374999999998E-3</v>
      </c>
      <c r="C3314" s="1">
        <v>9.9088177E-2</v>
      </c>
      <c r="D3314" s="1">
        <v>-5.1744750999999999E-2</v>
      </c>
    </row>
    <row r="3315" spans="1:4" x14ac:dyDescent="0.15">
      <c r="A3315" s="1">
        <v>16.565000000000001</v>
      </c>
      <c r="B3315" s="1">
        <v>-1.9288109000000001E-2</v>
      </c>
      <c r="C3315" s="1">
        <v>9.3516631000000003E-2</v>
      </c>
      <c r="D3315" s="1">
        <v>-5.2175475999999998E-2</v>
      </c>
    </row>
    <row r="3316" spans="1:4" x14ac:dyDescent="0.15">
      <c r="A3316" s="1">
        <v>16.57</v>
      </c>
      <c r="B3316" s="1">
        <v>-2.7013892000000001E-2</v>
      </c>
      <c r="C3316" s="1">
        <v>8.7646564999999996E-2</v>
      </c>
      <c r="D3316" s="1">
        <v>-5.4592255999999999E-2</v>
      </c>
    </row>
    <row r="3317" spans="1:4" x14ac:dyDescent="0.15">
      <c r="A3317" s="1">
        <v>16.574999999999999</v>
      </c>
      <c r="B3317" s="1">
        <v>-3.6707192999999999E-2</v>
      </c>
      <c r="C3317" s="1">
        <v>8.0423422999999994E-2</v>
      </c>
      <c r="D3317" s="1">
        <v>-6.0568342999999997E-2</v>
      </c>
    </row>
    <row r="3318" spans="1:4" x14ac:dyDescent="0.15">
      <c r="A3318" s="1">
        <v>16.579999999999998</v>
      </c>
      <c r="B3318" s="1">
        <v>-4.8954246999999999E-2</v>
      </c>
      <c r="C3318" s="1">
        <v>7.4325387000000007E-2</v>
      </c>
      <c r="D3318" s="1">
        <v>-6.3458510999999995E-2</v>
      </c>
    </row>
    <row r="3319" spans="1:4" x14ac:dyDescent="0.15">
      <c r="A3319" s="1">
        <v>16.585000000000001</v>
      </c>
      <c r="B3319" s="1">
        <v>-5.9158875E-2</v>
      </c>
      <c r="C3319" s="1">
        <v>7.0511715000000003E-2</v>
      </c>
      <c r="D3319" s="1">
        <v>-6.0659472999999998E-2</v>
      </c>
    </row>
    <row r="3320" spans="1:4" x14ac:dyDescent="0.15">
      <c r="A3320" s="1">
        <v>16.59</v>
      </c>
      <c r="B3320" s="1">
        <v>-6.5891269000000002E-2</v>
      </c>
      <c r="C3320" s="1">
        <v>6.7101356000000001E-2</v>
      </c>
      <c r="D3320" s="1">
        <v>-6.0259371999999999E-2</v>
      </c>
    </row>
    <row r="3321" spans="1:4" x14ac:dyDescent="0.15">
      <c r="A3321" s="1">
        <v>16.594999999999999</v>
      </c>
      <c r="B3321" s="1">
        <v>-7.2124953000000006E-2</v>
      </c>
      <c r="C3321" s="1">
        <v>6.2814033000000005E-2</v>
      </c>
      <c r="D3321" s="1">
        <v>-6.4529619999999996E-2</v>
      </c>
    </row>
    <row r="3322" spans="1:4" x14ac:dyDescent="0.15">
      <c r="A3322" s="1">
        <v>16.600000000000001</v>
      </c>
      <c r="B3322" s="1">
        <v>-7.9733623000000003E-2</v>
      </c>
      <c r="C3322" s="1">
        <v>5.8781514999999999E-2</v>
      </c>
      <c r="D3322" s="1">
        <v>-6.7451215999999994E-2</v>
      </c>
    </row>
    <row r="3323" spans="1:4" x14ac:dyDescent="0.15">
      <c r="A3323" s="1">
        <v>16.605</v>
      </c>
      <c r="B3323" s="1">
        <v>-8.3536106999999998E-2</v>
      </c>
      <c r="C3323" s="1">
        <v>5.6565614E-2</v>
      </c>
      <c r="D3323" s="1">
        <v>-6.5978402000000005E-2</v>
      </c>
    </row>
    <row r="3324" spans="1:4" x14ac:dyDescent="0.15">
      <c r="A3324" s="1">
        <v>16.61</v>
      </c>
      <c r="B3324" s="1">
        <v>-8.2631872999999995E-2</v>
      </c>
      <c r="C3324" s="1">
        <v>5.4560422999999997E-2</v>
      </c>
      <c r="D3324" s="1">
        <v>-6.6334268000000002E-2</v>
      </c>
    </row>
    <row r="3325" spans="1:4" x14ac:dyDescent="0.15">
      <c r="A3325" s="1">
        <v>16.614999999999998</v>
      </c>
      <c r="B3325" s="1">
        <v>-8.2213350000000004E-2</v>
      </c>
      <c r="C3325" s="1">
        <v>5.0940884999999998E-2</v>
      </c>
      <c r="D3325" s="1">
        <v>-6.9606890000000005E-2</v>
      </c>
    </row>
    <row r="3326" spans="1:4" x14ac:dyDescent="0.15">
      <c r="A3326" s="1">
        <v>16.62</v>
      </c>
      <c r="B3326" s="1">
        <v>-8.2721356999999995E-2</v>
      </c>
      <c r="C3326" s="1">
        <v>4.7946935000000003E-2</v>
      </c>
      <c r="D3326" s="1">
        <v>-6.9869586999999997E-2</v>
      </c>
    </row>
    <row r="3327" spans="1:4" x14ac:dyDescent="0.15">
      <c r="A3327" s="1">
        <v>16.625</v>
      </c>
      <c r="B3327" s="1">
        <v>-7.9712900000000003E-2</v>
      </c>
      <c r="C3327" s="1">
        <v>4.6760951000000002E-2</v>
      </c>
      <c r="D3327" s="1">
        <v>-6.4580904999999994E-2</v>
      </c>
    </row>
    <row r="3328" spans="1:4" x14ac:dyDescent="0.15">
      <c r="A3328" s="1">
        <v>16.63</v>
      </c>
      <c r="B3328" s="1">
        <v>-7.4362265999999996E-2</v>
      </c>
      <c r="C3328" s="1">
        <v>4.5565227999999999E-2</v>
      </c>
      <c r="D3328" s="1">
        <v>-6.0541075E-2</v>
      </c>
    </row>
    <row r="3329" spans="1:4" x14ac:dyDescent="0.15">
      <c r="A3329" s="1">
        <v>16.635000000000002</v>
      </c>
      <c r="B3329" s="1">
        <v>-6.9859585000000002E-2</v>
      </c>
      <c r="C3329" s="1">
        <v>4.3628060000000003E-2</v>
      </c>
      <c r="D3329" s="1">
        <v>-5.8715607000000003E-2</v>
      </c>
    </row>
    <row r="3330" spans="1:4" x14ac:dyDescent="0.15">
      <c r="A3330" s="1">
        <v>16.64</v>
      </c>
      <c r="B3330" s="1">
        <v>-6.7794908000000001E-2</v>
      </c>
      <c r="C3330" s="1">
        <v>4.1705463999999998E-2</v>
      </c>
      <c r="D3330" s="1">
        <v>-5.3966465999999998E-2</v>
      </c>
    </row>
    <row r="3331" spans="1:4" x14ac:dyDescent="0.15">
      <c r="A3331" s="1">
        <v>16.645</v>
      </c>
      <c r="B3331" s="1">
        <v>-6.4593210999999998E-2</v>
      </c>
      <c r="C3331" s="1">
        <v>4.1314917999999999E-2</v>
      </c>
      <c r="D3331" s="1">
        <v>-4.5873163000000002E-2</v>
      </c>
    </row>
    <row r="3332" spans="1:4" x14ac:dyDescent="0.15">
      <c r="A3332" s="1">
        <v>16.649999999999999</v>
      </c>
      <c r="B3332" s="1">
        <v>-5.9232743999999997E-2</v>
      </c>
      <c r="C3332" s="1">
        <v>4.0754149000000003E-2</v>
      </c>
      <c r="D3332" s="1">
        <v>-4.105607E-2</v>
      </c>
    </row>
    <row r="3333" spans="1:4" x14ac:dyDescent="0.15">
      <c r="A3333" s="1">
        <v>16.655000000000001</v>
      </c>
      <c r="B3333" s="1">
        <v>-5.5811105999999999E-2</v>
      </c>
      <c r="C3333" s="1">
        <v>3.8209053E-2</v>
      </c>
      <c r="D3333" s="1">
        <v>-4.2151268999999998E-2</v>
      </c>
    </row>
    <row r="3334" spans="1:4" x14ac:dyDescent="0.15">
      <c r="A3334" s="1">
        <v>16.66</v>
      </c>
      <c r="B3334" s="1">
        <v>-5.5167958000000003E-2</v>
      </c>
      <c r="C3334" s="1">
        <v>3.5189537E-2</v>
      </c>
      <c r="D3334" s="1">
        <v>-4.1941362000000003E-2</v>
      </c>
    </row>
    <row r="3335" spans="1:4" x14ac:dyDescent="0.15">
      <c r="A3335" s="1">
        <v>16.664999999999999</v>
      </c>
      <c r="B3335" s="1">
        <v>-5.2780436E-2</v>
      </c>
      <c r="C3335" s="1">
        <v>3.2897762999999997E-2</v>
      </c>
      <c r="D3335" s="1">
        <v>-3.9533823000000003E-2</v>
      </c>
    </row>
    <row r="3336" spans="1:4" x14ac:dyDescent="0.15">
      <c r="A3336" s="1">
        <v>16.670000000000002</v>
      </c>
      <c r="B3336" s="1">
        <v>-4.8712274E-2</v>
      </c>
      <c r="C3336" s="1">
        <v>2.9133216999999999E-2</v>
      </c>
      <c r="D3336" s="1">
        <v>-4.0386505000000003E-2</v>
      </c>
    </row>
    <row r="3337" spans="1:4" x14ac:dyDescent="0.15">
      <c r="A3337" s="1">
        <v>16.675000000000001</v>
      </c>
      <c r="B3337" s="1">
        <v>-4.6044783999999998E-2</v>
      </c>
      <c r="C3337" s="1">
        <v>2.2862525000000002E-2</v>
      </c>
      <c r="D3337" s="1">
        <v>-4.6015843000000001E-2</v>
      </c>
    </row>
    <row r="3338" spans="1:4" x14ac:dyDescent="0.15">
      <c r="A3338" s="1">
        <v>16.68</v>
      </c>
      <c r="B3338" s="1">
        <v>-4.6222021000000002E-2</v>
      </c>
      <c r="C3338" s="1">
        <v>1.5317745000000001E-2</v>
      </c>
      <c r="D3338" s="1">
        <v>-4.9094464999999997E-2</v>
      </c>
    </row>
    <row r="3339" spans="1:4" x14ac:dyDescent="0.15">
      <c r="A3339" s="1">
        <v>16.684999999999999</v>
      </c>
      <c r="B3339" s="1">
        <v>-4.5754808000000001E-2</v>
      </c>
      <c r="C3339" s="1">
        <v>7.5670245000000001E-3</v>
      </c>
      <c r="D3339" s="1">
        <v>-4.7393176000000002E-2</v>
      </c>
    </row>
    <row r="3340" spans="1:4" x14ac:dyDescent="0.15">
      <c r="A3340" s="1">
        <v>16.690000000000001</v>
      </c>
      <c r="B3340" s="1">
        <v>-4.2675733E-2</v>
      </c>
      <c r="C3340" s="1">
        <v>-7.1837265999999996E-4</v>
      </c>
      <c r="D3340" s="1">
        <v>-4.6950831999999998E-2</v>
      </c>
    </row>
    <row r="3341" spans="1:4" x14ac:dyDescent="0.15">
      <c r="A3341" s="1">
        <v>16.695</v>
      </c>
      <c r="B3341" s="1">
        <v>-4.0972329000000002E-2</v>
      </c>
      <c r="C3341" s="1">
        <v>-1.0627647E-2</v>
      </c>
      <c r="D3341" s="1">
        <v>-4.9674886000000001E-2</v>
      </c>
    </row>
    <row r="3342" spans="1:4" x14ac:dyDescent="0.15">
      <c r="A3342" s="1">
        <v>16.7</v>
      </c>
      <c r="B3342" s="1">
        <v>-4.2413988E-2</v>
      </c>
      <c r="C3342" s="1">
        <v>-2.0544753999999998E-2</v>
      </c>
      <c r="D3342" s="1">
        <v>-4.9167100999999998E-2</v>
      </c>
    </row>
    <row r="3343" spans="1:4" x14ac:dyDescent="0.15">
      <c r="A3343" s="1">
        <v>16.704999999999998</v>
      </c>
      <c r="B3343" s="1">
        <v>-4.2400533999999997E-2</v>
      </c>
      <c r="C3343" s="1">
        <v>-2.8708652000000001E-2</v>
      </c>
      <c r="D3343" s="1">
        <v>-4.3807655000000001E-2</v>
      </c>
    </row>
    <row r="3344" spans="1:4" x14ac:dyDescent="0.15">
      <c r="A3344" s="1">
        <v>16.71</v>
      </c>
      <c r="B3344" s="1">
        <v>-3.9470699999999997E-2</v>
      </c>
      <c r="C3344" s="1">
        <v>-3.6010451999999998E-2</v>
      </c>
      <c r="D3344" s="1">
        <v>-4.1122905000000001E-2</v>
      </c>
    </row>
    <row r="3345" spans="1:4" x14ac:dyDescent="0.15">
      <c r="A3345" s="1">
        <v>16.715</v>
      </c>
      <c r="B3345" s="1">
        <v>-3.8838315999999998E-2</v>
      </c>
      <c r="C3345" s="1">
        <v>-4.3781598999999997E-2</v>
      </c>
      <c r="D3345" s="1">
        <v>-4.1977459000000002E-2</v>
      </c>
    </row>
    <row r="3346" spans="1:4" x14ac:dyDescent="0.15">
      <c r="A3346" s="1">
        <v>16.72</v>
      </c>
      <c r="B3346" s="1">
        <v>-4.0369123E-2</v>
      </c>
      <c r="C3346" s="1">
        <v>-5.0309643000000001E-2</v>
      </c>
      <c r="D3346" s="1">
        <v>-4.1552529999999997E-2</v>
      </c>
    </row>
    <row r="3347" spans="1:4" x14ac:dyDescent="0.15">
      <c r="A3347" s="1">
        <v>16.725000000000001</v>
      </c>
      <c r="B3347" s="1">
        <v>-4.0015351999999997E-2</v>
      </c>
      <c r="C3347" s="1">
        <v>-5.3963096000000002E-2</v>
      </c>
      <c r="D3347" s="1">
        <v>-3.767728E-2</v>
      </c>
    </row>
    <row r="3348" spans="1:4" x14ac:dyDescent="0.15">
      <c r="A3348" s="1">
        <v>16.73</v>
      </c>
      <c r="B3348" s="1">
        <v>-3.7554764999999997E-2</v>
      </c>
      <c r="C3348" s="1">
        <v>-5.7421814000000002E-2</v>
      </c>
      <c r="D3348" s="1">
        <v>-3.6234752000000002E-2</v>
      </c>
    </row>
    <row r="3349" spans="1:4" x14ac:dyDescent="0.15">
      <c r="A3349" s="1">
        <v>16.734999999999999</v>
      </c>
      <c r="B3349" s="1">
        <v>-3.5958039999999997E-2</v>
      </c>
      <c r="C3349" s="1">
        <v>-6.0482934000000002E-2</v>
      </c>
      <c r="D3349" s="1">
        <v>-3.8199111000000001E-2</v>
      </c>
    </row>
    <row r="3350" spans="1:4" x14ac:dyDescent="0.15">
      <c r="A3350" s="1">
        <v>16.739999999999998</v>
      </c>
      <c r="B3350" s="1">
        <v>-3.6077777999999998E-2</v>
      </c>
      <c r="C3350" s="1">
        <v>-6.2346718000000002E-2</v>
      </c>
      <c r="D3350" s="1">
        <v>-3.7646895E-2</v>
      </c>
    </row>
    <row r="3351" spans="1:4" x14ac:dyDescent="0.15">
      <c r="A3351" s="1">
        <v>16.745000000000001</v>
      </c>
      <c r="B3351" s="1">
        <v>-3.4763641999999997E-2</v>
      </c>
      <c r="C3351" s="1">
        <v>-6.1985620999999998E-2</v>
      </c>
      <c r="D3351" s="1">
        <v>-3.1801161000000001E-2</v>
      </c>
    </row>
    <row r="3352" spans="1:4" x14ac:dyDescent="0.15">
      <c r="A3352" s="1">
        <v>16.75</v>
      </c>
      <c r="B3352" s="1">
        <v>-3.0604424000000002E-2</v>
      </c>
      <c r="C3352" s="1">
        <v>-6.0472783000000002E-2</v>
      </c>
      <c r="D3352" s="1">
        <v>-2.6716819999999999E-2</v>
      </c>
    </row>
    <row r="3353" spans="1:4" x14ac:dyDescent="0.15">
      <c r="A3353" s="1">
        <v>16.754999999999999</v>
      </c>
      <c r="B3353" s="1">
        <v>-2.8453629000000001E-2</v>
      </c>
      <c r="C3353" s="1">
        <v>-5.8957701000000001E-2</v>
      </c>
      <c r="D3353" s="1">
        <v>-2.3532158000000001E-2</v>
      </c>
    </row>
    <row r="3354" spans="1:4" x14ac:dyDescent="0.15">
      <c r="A3354" s="1">
        <v>16.760000000000002</v>
      </c>
      <c r="B3354" s="1">
        <v>-2.9655000000000001E-2</v>
      </c>
      <c r="C3354" s="1">
        <v>-5.5579168999999998E-2</v>
      </c>
      <c r="D3354" s="1">
        <v>-1.6367447E-2</v>
      </c>
    </row>
    <row r="3355" spans="1:4" x14ac:dyDescent="0.15">
      <c r="A3355" s="1">
        <v>16.765000000000001</v>
      </c>
      <c r="B3355" s="1">
        <v>-2.9111175E-2</v>
      </c>
      <c r="C3355" s="1">
        <v>-4.9330986E-2</v>
      </c>
      <c r="D3355" s="1">
        <v>-5.8143454000000004E-3</v>
      </c>
    </row>
    <row r="3356" spans="1:4" x14ac:dyDescent="0.15">
      <c r="A3356" s="1">
        <v>16.77</v>
      </c>
      <c r="B3356" s="1">
        <v>-2.6697548000000002E-2</v>
      </c>
      <c r="C3356" s="1">
        <v>-4.2679149999999999E-2</v>
      </c>
      <c r="D3356" s="1">
        <v>1.7264098E-3</v>
      </c>
    </row>
    <row r="3357" spans="1:4" x14ac:dyDescent="0.15">
      <c r="A3357" s="1">
        <v>16.774999999999999</v>
      </c>
      <c r="B3357" s="1">
        <v>-2.6347441999999999E-2</v>
      </c>
      <c r="C3357" s="1">
        <v>-3.6218725E-2</v>
      </c>
      <c r="D3357" s="1">
        <v>4.9995754000000002E-3</v>
      </c>
    </row>
    <row r="3358" spans="1:4" x14ac:dyDescent="0.15">
      <c r="A3358" s="1">
        <v>16.78</v>
      </c>
      <c r="B3358" s="1">
        <v>-2.8116436000000002E-2</v>
      </c>
      <c r="C3358" s="1">
        <v>-2.8479793999999999E-2</v>
      </c>
      <c r="D3358" s="1">
        <v>9.5980922E-3</v>
      </c>
    </row>
    <row r="3359" spans="1:4" x14ac:dyDescent="0.15">
      <c r="A3359" s="1">
        <v>16.785</v>
      </c>
      <c r="B3359" s="1">
        <v>-2.8688518E-2</v>
      </c>
      <c r="C3359" s="1">
        <v>-1.9262472999999999E-2</v>
      </c>
      <c r="D3359" s="1">
        <v>1.6889125000000001E-2</v>
      </c>
    </row>
    <row r="3360" spans="1:4" x14ac:dyDescent="0.15">
      <c r="A3360" s="1">
        <v>16.79</v>
      </c>
      <c r="B3360" s="1">
        <v>-2.7110569000000001E-2</v>
      </c>
      <c r="C3360" s="1">
        <v>-1.0076181E-2</v>
      </c>
      <c r="D3360" s="1">
        <v>1.9814334999999999E-2</v>
      </c>
    </row>
    <row r="3361" spans="1:4" x14ac:dyDescent="0.15">
      <c r="A3361" s="1">
        <v>16.795000000000002</v>
      </c>
      <c r="B3361" s="1">
        <v>-2.7217874E-2</v>
      </c>
      <c r="C3361" s="1">
        <v>-2.1061512999999998E-3</v>
      </c>
      <c r="D3361" s="1">
        <v>1.8394467000000001E-2</v>
      </c>
    </row>
    <row r="3362" spans="1:4" x14ac:dyDescent="0.15">
      <c r="A3362" s="1">
        <v>16.8</v>
      </c>
      <c r="B3362" s="1">
        <v>-3.0597287000000001E-2</v>
      </c>
      <c r="C3362" s="1">
        <v>5.9373684999999999E-3</v>
      </c>
      <c r="D3362" s="1">
        <v>1.856445E-2</v>
      </c>
    </row>
    <row r="3363" spans="1:4" x14ac:dyDescent="0.15">
      <c r="A3363" s="1">
        <v>16.805</v>
      </c>
      <c r="B3363" s="1">
        <v>-3.2958042E-2</v>
      </c>
      <c r="C3363" s="1">
        <v>1.5613363999999999E-2</v>
      </c>
      <c r="D3363" s="1">
        <v>2.2998795999999998E-2</v>
      </c>
    </row>
    <row r="3364" spans="1:4" x14ac:dyDescent="0.15">
      <c r="A3364" s="1">
        <v>16.809999999999999</v>
      </c>
      <c r="B3364" s="1">
        <v>-3.3491857999999999E-2</v>
      </c>
      <c r="C3364" s="1">
        <v>2.4687234999999998E-2</v>
      </c>
      <c r="D3364" s="1">
        <v>2.4276455999999998E-2</v>
      </c>
    </row>
    <row r="3365" spans="1:4" x14ac:dyDescent="0.15">
      <c r="A3365" s="1">
        <v>16.815000000000001</v>
      </c>
      <c r="B3365" s="1">
        <v>-3.7281458000000003E-2</v>
      </c>
      <c r="C3365" s="1">
        <v>3.2891693E-2</v>
      </c>
      <c r="D3365" s="1">
        <v>2.2265005000000001E-2</v>
      </c>
    </row>
    <row r="3366" spans="1:4" x14ac:dyDescent="0.15">
      <c r="A3366" s="1">
        <v>16.82</v>
      </c>
      <c r="B3366" s="1">
        <v>-4.3929463000000002E-2</v>
      </c>
      <c r="C3366" s="1">
        <v>4.2352726E-2</v>
      </c>
      <c r="D3366" s="1">
        <v>2.2190819000000001E-2</v>
      </c>
    </row>
    <row r="3367" spans="1:4" x14ac:dyDescent="0.15">
      <c r="A3367" s="1">
        <v>16.824999999999999</v>
      </c>
      <c r="B3367" s="1">
        <v>-4.9074879000000002E-2</v>
      </c>
      <c r="C3367" s="1">
        <v>5.4039441000000001E-2</v>
      </c>
      <c r="D3367" s="1">
        <v>2.6171050000000001E-2</v>
      </c>
    </row>
    <row r="3368" spans="1:4" x14ac:dyDescent="0.15">
      <c r="A3368" s="1">
        <v>16.829999999999998</v>
      </c>
      <c r="B3368" s="1">
        <v>-5.2945495000000002E-2</v>
      </c>
      <c r="C3368" s="1">
        <v>6.6233470000000003E-2</v>
      </c>
      <c r="D3368" s="1">
        <v>2.7335795999999999E-2</v>
      </c>
    </row>
    <row r="3369" spans="1:4" x14ac:dyDescent="0.15">
      <c r="A3369" s="1">
        <v>16.835000000000001</v>
      </c>
      <c r="B3369" s="1">
        <v>-5.9165961000000003E-2</v>
      </c>
      <c r="C3369" s="1">
        <v>7.7354829999999999E-2</v>
      </c>
      <c r="D3369" s="1">
        <v>2.4322066E-2</v>
      </c>
    </row>
    <row r="3370" spans="1:4" x14ac:dyDescent="0.15">
      <c r="A3370" s="1">
        <v>16.84</v>
      </c>
      <c r="B3370" s="1">
        <v>-6.8269577999999997E-2</v>
      </c>
      <c r="C3370" s="1">
        <v>8.9434414000000004E-2</v>
      </c>
      <c r="D3370" s="1">
        <v>2.3051177999999999E-2</v>
      </c>
    </row>
    <row r="3371" spans="1:4" x14ac:dyDescent="0.15">
      <c r="A3371" s="1">
        <v>16.844999999999999</v>
      </c>
      <c r="B3371" s="1">
        <v>-7.4637180999999997E-2</v>
      </c>
      <c r="C3371" s="1">
        <v>0.10334082999999999</v>
      </c>
      <c r="D3371" s="1">
        <v>2.3901291000000002E-2</v>
      </c>
    </row>
    <row r="3372" spans="1:4" x14ac:dyDescent="0.15">
      <c r="A3372" s="1">
        <v>16.850000000000001</v>
      </c>
      <c r="B3372" s="1">
        <v>-7.7487748999999995E-2</v>
      </c>
      <c r="C3372" s="1">
        <v>0.11660397</v>
      </c>
      <c r="D3372" s="1">
        <v>2.1102119999999999E-2</v>
      </c>
    </row>
    <row r="3373" spans="1:4" x14ac:dyDescent="0.15">
      <c r="A3373" s="1">
        <v>16.855</v>
      </c>
      <c r="B3373" s="1">
        <v>-8.0748903999999996E-2</v>
      </c>
      <c r="C3373" s="1">
        <v>0.12820491000000001</v>
      </c>
      <c r="D3373" s="1">
        <v>1.4349213E-2</v>
      </c>
    </row>
    <row r="3374" spans="1:4" x14ac:dyDescent="0.15">
      <c r="A3374" s="1">
        <v>16.86</v>
      </c>
      <c r="B3374" s="1">
        <v>-8.5234186000000003E-2</v>
      </c>
      <c r="C3374" s="1">
        <v>0.14033457999999999</v>
      </c>
      <c r="D3374" s="1">
        <v>1.0669840999999999E-2</v>
      </c>
    </row>
    <row r="3375" spans="1:4" x14ac:dyDescent="0.15">
      <c r="A3375" s="1">
        <v>16.864999999999998</v>
      </c>
      <c r="B3375" s="1">
        <v>-8.5706787000000006E-2</v>
      </c>
      <c r="C3375" s="1">
        <v>0.15341516999999999</v>
      </c>
      <c r="D3375" s="1">
        <v>1.0679787E-2</v>
      </c>
    </row>
    <row r="3376" spans="1:4" x14ac:dyDescent="0.15">
      <c r="A3376" s="1">
        <v>16.87</v>
      </c>
      <c r="B3376" s="1">
        <v>-8.1642856E-2</v>
      </c>
      <c r="C3376" s="1">
        <v>0.16513512999999999</v>
      </c>
      <c r="D3376" s="1">
        <v>9.8585019000000003E-3</v>
      </c>
    </row>
    <row r="3377" spans="1:4" x14ac:dyDescent="0.15">
      <c r="A3377" s="1">
        <v>16.875</v>
      </c>
      <c r="B3377" s="1">
        <v>-7.7269978000000003E-2</v>
      </c>
      <c r="C3377" s="1">
        <v>0.17502385000000001</v>
      </c>
      <c r="D3377" s="1">
        <v>6.5481727999999999E-3</v>
      </c>
    </row>
    <row r="3378" spans="1:4" x14ac:dyDescent="0.15">
      <c r="A3378" s="1">
        <v>16.88</v>
      </c>
      <c r="B3378" s="1">
        <v>-7.3276327000000002E-2</v>
      </c>
      <c r="C3378" s="1">
        <v>0.18466114</v>
      </c>
      <c r="D3378" s="1">
        <v>7.6831377000000003E-3</v>
      </c>
    </row>
    <row r="3379" spans="1:4" x14ac:dyDescent="0.15">
      <c r="A3379" s="1">
        <v>16.885000000000002</v>
      </c>
      <c r="B3379" s="1">
        <v>-6.5482703000000003E-2</v>
      </c>
      <c r="C3379" s="1">
        <v>0.19487373</v>
      </c>
      <c r="D3379" s="1">
        <v>1.3662409E-2</v>
      </c>
    </row>
    <row r="3380" spans="1:4" x14ac:dyDescent="0.15">
      <c r="A3380" s="1">
        <v>16.89</v>
      </c>
      <c r="B3380" s="1">
        <v>-5.2917003999999997E-2</v>
      </c>
      <c r="C3380" s="1">
        <v>0.20394884999999999</v>
      </c>
      <c r="D3380" s="1">
        <v>1.5730259E-2</v>
      </c>
    </row>
    <row r="3381" spans="1:4" x14ac:dyDescent="0.15">
      <c r="A3381" s="1">
        <v>16.895</v>
      </c>
      <c r="B3381" s="1">
        <v>-4.0024410000000003E-2</v>
      </c>
      <c r="C3381" s="1">
        <v>0.21060577</v>
      </c>
      <c r="D3381" s="1">
        <v>1.4173188E-2</v>
      </c>
    </row>
    <row r="3382" spans="1:4" x14ac:dyDescent="0.15">
      <c r="A3382" s="1">
        <v>16.899999999999999</v>
      </c>
      <c r="B3382" s="1">
        <v>-2.8619163E-2</v>
      </c>
      <c r="C3382" s="1">
        <v>0.21707845000000001</v>
      </c>
      <c r="D3382" s="1">
        <v>1.4036589E-2</v>
      </c>
    </row>
    <row r="3383" spans="1:4" x14ac:dyDescent="0.15">
      <c r="A3383" s="1">
        <v>16.905000000000001</v>
      </c>
      <c r="B3383" s="1">
        <v>-1.2939891E-2</v>
      </c>
      <c r="C3383" s="1">
        <v>0.22363566000000001</v>
      </c>
      <c r="D3383" s="1">
        <v>1.5525473999999999E-2</v>
      </c>
    </row>
    <row r="3384" spans="1:4" x14ac:dyDescent="0.15">
      <c r="A3384" s="1">
        <v>16.91</v>
      </c>
      <c r="B3384" s="1">
        <v>5.0567260000000001E-3</v>
      </c>
      <c r="C3384" s="1">
        <v>0.22870939000000001</v>
      </c>
      <c r="D3384" s="1">
        <v>1.3002095E-2</v>
      </c>
    </row>
    <row r="3385" spans="1:4" x14ac:dyDescent="0.15">
      <c r="A3385" s="1">
        <v>16.914999999999999</v>
      </c>
      <c r="B3385" s="1">
        <v>2.0597061E-2</v>
      </c>
      <c r="C3385" s="1">
        <v>0.23042868999999999</v>
      </c>
      <c r="D3385" s="1">
        <v>4.8546077999999998E-3</v>
      </c>
    </row>
    <row r="3386" spans="1:4" x14ac:dyDescent="0.15">
      <c r="A3386" s="1">
        <v>16.920000000000002</v>
      </c>
      <c r="B3386" s="1">
        <v>3.3611803000000003E-2</v>
      </c>
      <c r="C3386" s="1">
        <v>0.23128123</v>
      </c>
      <c r="D3386" s="1">
        <v>-1.8461686E-3</v>
      </c>
    </row>
    <row r="3387" spans="1:4" x14ac:dyDescent="0.15">
      <c r="A3387" s="1">
        <v>16.925000000000001</v>
      </c>
      <c r="B3387" s="1">
        <v>4.7148773999999997E-2</v>
      </c>
      <c r="C3387" s="1">
        <v>0.23200992000000001</v>
      </c>
      <c r="D3387" s="1">
        <v>-3.9470171999999998E-3</v>
      </c>
    </row>
    <row r="3388" spans="1:4" x14ac:dyDescent="0.15">
      <c r="A3388" s="1">
        <v>16.93</v>
      </c>
      <c r="B3388" s="1">
        <v>6.2568290999999998E-2</v>
      </c>
      <c r="C3388" s="1">
        <v>0.23089527000000001</v>
      </c>
      <c r="D3388" s="1">
        <v>-8.9403030999999997E-3</v>
      </c>
    </row>
    <row r="3389" spans="1:4" x14ac:dyDescent="0.15">
      <c r="A3389" s="1">
        <v>16.934999999999999</v>
      </c>
      <c r="B3389" s="1">
        <v>7.4226755000000005E-2</v>
      </c>
      <c r="C3389" s="1">
        <v>0.22698071</v>
      </c>
      <c r="D3389" s="1">
        <v>-1.6029214999999999E-2</v>
      </c>
    </row>
    <row r="3390" spans="1:4" x14ac:dyDescent="0.15">
      <c r="A3390" s="1">
        <v>16.940000000000001</v>
      </c>
      <c r="B3390" s="1">
        <v>8.1481634999999997E-2</v>
      </c>
      <c r="C3390" s="1">
        <v>0.22257778</v>
      </c>
      <c r="D3390" s="1">
        <v>-1.8792605E-2</v>
      </c>
    </row>
    <row r="3391" spans="1:4" x14ac:dyDescent="0.15">
      <c r="A3391" s="1">
        <v>16.945</v>
      </c>
      <c r="B3391" s="1">
        <v>8.9174015999999995E-2</v>
      </c>
      <c r="C3391" s="1">
        <v>0.21977951000000001</v>
      </c>
      <c r="D3391" s="1">
        <v>-1.7005064E-2</v>
      </c>
    </row>
    <row r="3392" spans="1:4" x14ac:dyDescent="0.15">
      <c r="A3392" s="1">
        <v>16.95</v>
      </c>
      <c r="B3392" s="1">
        <v>9.8543450000000005E-2</v>
      </c>
      <c r="C3392" s="1">
        <v>0.21667948000000001</v>
      </c>
      <c r="D3392" s="1">
        <v>-1.723272E-2</v>
      </c>
    </row>
    <row r="3393" spans="1:4" x14ac:dyDescent="0.15">
      <c r="A3393" s="1">
        <v>16.954999999999998</v>
      </c>
      <c r="B3393" s="1">
        <v>0.10426051</v>
      </c>
      <c r="C3393" s="1">
        <v>0.21230447999999999</v>
      </c>
      <c r="D3393" s="1">
        <v>-2.0043913999999999E-2</v>
      </c>
    </row>
    <row r="3394" spans="1:4" x14ac:dyDescent="0.15">
      <c r="A3394" s="1">
        <v>16.96</v>
      </c>
      <c r="B3394" s="1">
        <v>0.10742298</v>
      </c>
      <c r="C3394" s="1">
        <v>0.20865249999999999</v>
      </c>
      <c r="D3394" s="1">
        <v>-1.9459049999999999E-2</v>
      </c>
    </row>
    <row r="3395" spans="1:4" x14ac:dyDescent="0.15">
      <c r="A3395" s="1">
        <v>16.965</v>
      </c>
      <c r="B3395" s="1">
        <v>0.11161003999999999</v>
      </c>
      <c r="C3395" s="1">
        <v>0.20674525999999999</v>
      </c>
      <c r="D3395" s="1">
        <v>-1.4747659E-2</v>
      </c>
    </row>
    <row r="3396" spans="1:4" x14ac:dyDescent="0.15">
      <c r="A3396" s="1">
        <v>16.97</v>
      </c>
      <c r="B3396" s="1">
        <v>0.11743951</v>
      </c>
      <c r="C3396" s="1">
        <v>0.20394841999999999</v>
      </c>
      <c r="D3396" s="1">
        <v>-1.3542123999999999E-2</v>
      </c>
    </row>
    <row r="3397" spans="1:4" x14ac:dyDescent="0.15">
      <c r="A3397" s="1">
        <v>16.975000000000001</v>
      </c>
      <c r="B3397" s="1">
        <v>0.12145271000000001</v>
      </c>
      <c r="C3397" s="1">
        <v>0.19919839</v>
      </c>
      <c r="D3397" s="1">
        <v>-1.6354102999999998E-2</v>
      </c>
    </row>
    <row r="3398" spans="1:4" x14ac:dyDescent="0.15">
      <c r="A3398" s="1">
        <v>16.98</v>
      </c>
      <c r="B3398" s="1">
        <v>0.12293561</v>
      </c>
      <c r="C3398" s="1">
        <v>0.19353864000000001</v>
      </c>
      <c r="D3398" s="1">
        <v>-1.6868632000000001E-2</v>
      </c>
    </row>
    <row r="3399" spans="1:4" x14ac:dyDescent="0.15">
      <c r="A3399" s="1">
        <v>16.984999999999999</v>
      </c>
      <c r="B3399" s="1">
        <v>0.12566863</v>
      </c>
      <c r="C3399" s="1">
        <v>0.18840344000000001</v>
      </c>
      <c r="D3399" s="1">
        <v>-1.3318297999999999E-2</v>
      </c>
    </row>
    <row r="3400" spans="1:4" x14ac:dyDescent="0.15">
      <c r="A3400" s="1">
        <v>16.989999999999998</v>
      </c>
      <c r="B3400" s="1">
        <v>0.13136913</v>
      </c>
      <c r="C3400" s="1">
        <v>0.18221406000000001</v>
      </c>
      <c r="D3400" s="1">
        <v>-1.2723069E-2</v>
      </c>
    </row>
    <row r="3401" spans="1:4" x14ac:dyDescent="0.15">
      <c r="A3401" s="1">
        <v>16.995000000000001</v>
      </c>
      <c r="B3401" s="1">
        <v>0.13524748</v>
      </c>
      <c r="C3401" s="1">
        <v>0.17404907999999999</v>
      </c>
      <c r="D3401" s="1">
        <v>-1.4648408999999999E-2</v>
      </c>
    </row>
    <row r="3402" spans="1:4" x14ac:dyDescent="0.15">
      <c r="A3402" s="1">
        <v>17</v>
      </c>
      <c r="B3402" s="1">
        <v>0.13742162999999999</v>
      </c>
      <c r="C3402" s="1">
        <v>0.16590563999999999</v>
      </c>
      <c r="D3402" s="1">
        <v>-1.3092582E-2</v>
      </c>
    </row>
    <row r="3403" spans="1:4" x14ac:dyDescent="0.15">
      <c r="A3403" s="1">
        <v>17.004999999999999</v>
      </c>
      <c r="B3403" s="1">
        <v>0.14129462000000001</v>
      </c>
      <c r="C3403" s="1">
        <v>0.15865109999999999</v>
      </c>
      <c r="D3403" s="1">
        <v>-6.0226022000000002E-3</v>
      </c>
    </row>
    <row r="3404" spans="1:4" x14ac:dyDescent="0.15">
      <c r="A3404" s="1">
        <v>17.010000000000002</v>
      </c>
      <c r="B3404" s="1">
        <v>0.14733284999999999</v>
      </c>
      <c r="C3404" s="1">
        <v>0.15163032000000001</v>
      </c>
      <c r="D3404" s="1">
        <v>-1.4952854E-3</v>
      </c>
    </row>
    <row r="3405" spans="1:4" x14ac:dyDescent="0.15">
      <c r="A3405" s="1">
        <v>17.015000000000001</v>
      </c>
      <c r="B3405" s="1">
        <v>0.15166114</v>
      </c>
      <c r="C3405" s="1">
        <v>0.14283638000000001</v>
      </c>
      <c r="D3405" s="1">
        <v>-3.4287884999999998E-4</v>
      </c>
    </row>
    <row r="3406" spans="1:4" x14ac:dyDescent="0.15">
      <c r="A3406" s="1">
        <v>17.02</v>
      </c>
      <c r="B3406" s="1">
        <v>0.15353474</v>
      </c>
      <c r="C3406" s="1">
        <v>0.13396371000000001</v>
      </c>
      <c r="D3406" s="1">
        <v>4.2918712000000001E-3</v>
      </c>
    </row>
    <row r="3407" spans="1:4" x14ac:dyDescent="0.15">
      <c r="A3407" s="1">
        <v>17.024999999999999</v>
      </c>
      <c r="B3407" s="1">
        <v>0.15603012999999999</v>
      </c>
      <c r="C3407" s="1">
        <v>0.12600945</v>
      </c>
      <c r="D3407" s="1">
        <v>1.2594896E-2</v>
      </c>
    </row>
    <row r="3408" spans="1:4" x14ac:dyDescent="0.15">
      <c r="A3408" s="1">
        <v>17.03</v>
      </c>
      <c r="B3408" s="1">
        <v>0.16005807</v>
      </c>
      <c r="C3408" s="1">
        <v>0.11640847999999999</v>
      </c>
      <c r="D3408" s="1">
        <v>1.7794883000000001E-2</v>
      </c>
    </row>
    <row r="3409" spans="1:4" x14ac:dyDescent="0.15">
      <c r="A3409" s="1">
        <v>17.035</v>
      </c>
      <c r="B3409" s="1">
        <v>0.16079588</v>
      </c>
      <c r="C3409" s="1">
        <v>0.10520939999999999</v>
      </c>
      <c r="D3409" s="1">
        <v>1.7723969999999999E-2</v>
      </c>
    </row>
    <row r="3410" spans="1:4" x14ac:dyDescent="0.15">
      <c r="A3410" s="1">
        <v>17.04</v>
      </c>
      <c r="B3410" s="1">
        <v>0.15745791000000001</v>
      </c>
      <c r="C3410" s="1">
        <v>9.3985458999999993E-2</v>
      </c>
      <c r="D3410" s="1">
        <v>1.8628087000000002E-2</v>
      </c>
    </row>
    <row r="3411" spans="1:4" x14ac:dyDescent="0.15">
      <c r="A3411" s="1">
        <v>17.045000000000002</v>
      </c>
      <c r="B3411" s="1">
        <v>0.15450491</v>
      </c>
      <c r="C3411" s="1">
        <v>8.3155061000000002E-2</v>
      </c>
      <c r="D3411" s="1">
        <v>2.3006802999999999E-2</v>
      </c>
    </row>
    <row r="3412" spans="1:4" x14ac:dyDescent="0.15">
      <c r="A3412" s="1">
        <v>17.05</v>
      </c>
      <c r="B3412" s="1">
        <v>0.15348110000000001</v>
      </c>
      <c r="C3412" s="1">
        <v>7.1975949999999997E-2</v>
      </c>
      <c r="D3412" s="1">
        <v>2.3210958E-2</v>
      </c>
    </row>
    <row r="3413" spans="1:4" x14ac:dyDescent="0.15">
      <c r="A3413" s="1">
        <v>17.055</v>
      </c>
      <c r="B3413" s="1">
        <v>0.14967611</v>
      </c>
      <c r="C3413" s="1">
        <v>5.9061674000000002E-2</v>
      </c>
      <c r="D3413" s="1">
        <v>1.7895647000000001E-2</v>
      </c>
    </row>
    <row r="3414" spans="1:4" x14ac:dyDescent="0.15">
      <c r="A3414" s="1">
        <v>17.059999999999999</v>
      </c>
      <c r="B3414" s="1">
        <v>0.14341541999999999</v>
      </c>
      <c r="C3414" s="1">
        <v>4.6556606E-2</v>
      </c>
      <c r="D3414" s="1">
        <v>1.4739865E-2</v>
      </c>
    </row>
    <row r="3415" spans="1:4" x14ac:dyDescent="0.15">
      <c r="A3415" s="1">
        <v>17.065000000000001</v>
      </c>
      <c r="B3415" s="1">
        <v>0.13896209000000001</v>
      </c>
      <c r="C3415" s="1">
        <v>3.5923906999999998E-2</v>
      </c>
      <c r="D3415" s="1">
        <v>1.5129538E-2</v>
      </c>
    </row>
    <row r="3416" spans="1:4" x14ac:dyDescent="0.15">
      <c r="A3416" s="1">
        <v>17.07</v>
      </c>
      <c r="B3416" s="1">
        <v>0.1368296</v>
      </c>
      <c r="C3416" s="1">
        <v>2.5089017000000002E-2</v>
      </c>
      <c r="D3416" s="1">
        <v>1.3312424E-2</v>
      </c>
    </row>
    <row r="3417" spans="1:4" x14ac:dyDescent="0.15">
      <c r="A3417" s="1">
        <v>17.074999999999999</v>
      </c>
      <c r="B3417" s="1">
        <v>0.13322898</v>
      </c>
      <c r="C3417" s="1">
        <v>1.3536960000000001E-2</v>
      </c>
      <c r="D3417" s="1">
        <v>8.3021788000000006E-3</v>
      </c>
    </row>
    <row r="3418" spans="1:4" x14ac:dyDescent="0.15">
      <c r="A3418" s="1">
        <v>17.079999999999998</v>
      </c>
      <c r="B3418" s="1">
        <v>0.12807753999999999</v>
      </c>
      <c r="C3418" s="1">
        <v>3.0738594000000001E-3</v>
      </c>
      <c r="D3418" s="1">
        <v>5.5711186000000001E-3</v>
      </c>
    </row>
    <row r="3419" spans="1:4" x14ac:dyDescent="0.15">
      <c r="A3419" s="1">
        <v>17.085000000000001</v>
      </c>
      <c r="B3419" s="1">
        <v>0.12474779</v>
      </c>
      <c r="C3419" s="1">
        <v>-5.5236977E-3</v>
      </c>
      <c r="D3419" s="1">
        <v>7.541758E-3</v>
      </c>
    </row>
    <row r="3420" spans="1:4" x14ac:dyDescent="0.15">
      <c r="A3420" s="1">
        <v>17.09</v>
      </c>
      <c r="B3420" s="1">
        <v>0.12481064</v>
      </c>
      <c r="C3420" s="1">
        <v>-1.3689964000000001E-2</v>
      </c>
      <c r="D3420" s="1">
        <v>6.7217811000000001E-3</v>
      </c>
    </row>
    <row r="3421" spans="1:4" x14ac:dyDescent="0.15">
      <c r="A3421" s="1">
        <v>17.094999999999999</v>
      </c>
      <c r="B3421" s="1">
        <v>0.12268904999999999</v>
      </c>
      <c r="C3421" s="1">
        <v>-2.2180322999999998E-2</v>
      </c>
      <c r="D3421" s="1">
        <v>3.0860607000000001E-3</v>
      </c>
    </row>
    <row r="3422" spans="1:4" x14ac:dyDescent="0.15">
      <c r="A3422" s="1">
        <v>17.100000000000001</v>
      </c>
      <c r="B3422" s="1">
        <v>0.11806288</v>
      </c>
      <c r="C3422" s="1">
        <v>-2.8765698999999999E-2</v>
      </c>
      <c r="D3422" s="1">
        <v>3.0932566000000002E-3</v>
      </c>
    </row>
    <row r="3423" spans="1:4" x14ac:dyDescent="0.15">
      <c r="A3423" s="1">
        <v>17.105</v>
      </c>
      <c r="B3423" s="1">
        <v>0.11522292000000001</v>
      </c>
      <c r="C3423" s="1">
        <v>-3.2369772999999998E-2</v>
      </c>
      <c r="D3423" s="1">
        <v>8.1752413999999999E-3</v>
      </c>
    </row>
    <row r="3424" spans="1:4" x14ac:dyDescent="0.15">
      <c r="A3424" s="1">
        <v>17.11</v>
      </c>
      <c r="B3424" s="1">
        <v>0.11468109999999999</v>
      </c>
      <c r="C3424" s="1">
        <v>-3.4918922999999998E-2</v>
      </c>
      <c r="D3424" s="1">
        <v>1.051038E-2</v>
      </c>
    </row>
    <row r="3425" spans="1:4" x14ac:dyDescent="0.15">
      <c r="A3425" s="1">
        <v>17.114999999999998</v>
      </c>
      <c r="B3425" s="1">
        <v>0.11168765999999999</v>
      </c>
      <c r="C3425" s="1">
        <v>-3.6695332999999997E-2</v>
      </c>
      <c r="D3425" s="1">
        <v>9.5807335000000007E-3</v>
      </c>
    </row>
    <row r="3426" spans="1:4" x14ac:dyDescent="0.15">
      <c r="A3426" s="1">
        <v>17.12</v>
      </c>
      <c r="B3426" s="1">
        <v>0.10650993</v>
      </c>
      <c r="C3426" s="1">
        <v>-3.6764205000000001E-2</v>
      </c>
      <c r="D3426" s="1">
        <v>1.0775679E-2</v>
      </c>
    </row>
    <row r="3427" spans="1:4" x14ac:dyDescent="0.15">
      <c r="A3427" s="1">
        <v>17.125</v>
      </c>
      <c r="B3427" s="1">
        <v>0.10241723</v>
      </c>
      <c r="C3427" s="1">
        <v>-3.4147363999999999E-2</v>
      </c>
      <c r="D3427" s="1">
        <v>1.5592827E-2</v>
      </c>
    </row>
    <row r="3428" spans="1:4" x14ac:dyDescent="0.15">
      <c r="A3428" s="1">
        <v>17.13</v>
      </c>
      <c r="B3428" s="1">
        <v>9.9576522000000001E-2</v>
      </c>
      <c r="C3428" s="1">
        <v>-3.0888253000000001E-2</v>
      </c>
      <c r="D3428" s="1">
        <v>1.7892581000000001E-2</v>
      </c>
    </row>
    <row r="3429" spans="1:4" x14ac:dyDescent="0.15">
      <c r="A3429" s="1">
        <v>17.135000000000002</v>
      </c>
      <c r="B3429" s="1">
        <v>9.4345901999999995E-2</v>
      </c>
      <c r="C3429" s="1">
        <v>-2.8078810999999999E-2</v>
      </c>
      <c r="D3429" s="1">
        <v>1.5653421000000001E-2</v>
      </c>
    </row>
    <row r="3430" spans="1:4" x14ac:dyDescent="0.15">
      <c r="A3430" s="1">
        <v>17.14</v>
      </c>
      <c r="B3430" s="1">
        <v>8.5358983999999999E-2</v>
      </c>
      <c r="C3430" s="1">
        <v>-2.5028385E-2</v>
      </c>
      <c r="D3430" s="1">
        <v>1.6343219999999999E-2</v>
      </c>
    </row>
    <row r="3431" spans="1:4" x14ac:dyDescent="0.15">
      <c r="A3431" s="1">
        <v>17.145</v>
      </c>
      <c r="B3431" s="1">
        <v>7.6545660000000001E-2</v>
      </c>
      <c r="C3431" s="1">
        <v>-2.0805396E-2</v>
      </c>
      <c r="D3431" s="1">
        <v>2.0933415E-2</v>
      </c>
    </row>
    <row r="3432" spans="1:4" x14ac:dyDescent="0.15">
      <c r="A3432" s="1">
        <v>17.149999999999999</v>
      </c>
      <c r="B3432" s="1">
        <v>7.0216118999999994E-2</v>
      </c>
      <c r="C3432" s="1">
        <v>-1.7429321000000001E-2</v>
      </c>
      <c r="D3432" s="1">
        <v>2.3533957000000001E-2</v>
      </c>
    </row>
    <row r="3433" spans="1:4" x14ac:dyDescent="0.15">
      <c r="A3433" s="1">
        <v>17.155000000000001</v>
      </c>
      <c r="B3433" s="1">
        <v>5.9578419000000001E-2</v>
      </c>
      <c r="C3433" s="1">
        <v>-1.6843484999999998E-2</v>
      </c>
      <c r="D3433" s="1">
        <v>2.2486091999999999E-2</v>
      </c>
    </row>
    <row r="3434" spans="1:4" x14ac:dyDescent="0.15">
      <c r="A3434" s="1">
        <v>17.16</v>
      </c>
      <c r="B3434" s="1">
        <v>4.4491115999999997E-2</v>
      </c>
      <c r="C3434" s="1">
        <v>-1.7484862E-2</v>
      </c>
      <c r="D3434" s="1">
        <v>2.4720151999999999E-2</v>
      </c>
    </row>
    <row r="3435" spans="1:4" x14ac:dyDescent="0.15">
      <c r="A3435" s="1">
        <v>17.164999999999999</v>
      </c>
      <c r="B3435" s="1">
        <v>3.0600886000000001E-2</v>
      </c>
      <c r="C3435" s="1">
        <v>-1.7584288E-2</v>
      </c>
      <c r="D3435" s="1">
        <v>3.0345601E-2</v>
      </c>
    </row>
    <row r="3436" spans="1:4" x14ac:dyDescent="0.15">
      <c r="A3436" s="1">
        <v>17.170000000000002</v>
      </c>
      <c r="B3436" s="1">
        <v>1.8318856000000001E-2</v>
      </c>
      <c r="C3436" s="1">
        <v>-1.9492024E-2</v>
      </c>
      <c r="D3436" s="1">
        <v>3.3035272999999997E-2</v>
      </c>
    </row>
    <row r="3437" spans="1:4" x14ac:dyDescent="0.15">
      <c r="A3437" s="1">
        <v>17.175000000000001</v>
      </c>
      <c r="B3437" s="1">
        <v>3.8986362000000001E-3</v>
      </c>
      <c r="C3437" s="1">
        <v>-2.344189E-2</v>
      </c>
      <c r="D3437" s="1">
        <v>3.1542516999999999E-2</v>
      </c>
    </row>
    <row r="3438" spans="1:4" x14ac:dyDescent="0.15">
      <c r="A3438" s="1">
        <v>17.18</v>
      </c>
      <c r="B3438" s="1">
        <v>-1.227871E-2</v>
      </c>
      <c r="C3438" s="1">
        <v>-2.8069897E-2</v>
      </c>
      <c r="D3438" s="1">
        <v>3.2939187000000002E-2</v>
      </c>
    </row>
    <row r="3439" spans="1:4" x14ac:dyDescent="0.15">
      <c r="A3439" s="1">
        <v>17.184999999999999</v>
      </c>
      <c r="B3439" s="1">
        <v>-2.6201037E-2</v>
      </c>
      <c r="C3439" s="1">
        <v>-3.2271152999999997E-2</v>
      </c>
      <c r="D3439" s="1">
        <v>3.8540862000000002E-2</v>
      </c>
    </row>
    <row r="3440" spans="1:4" x14ac:dyDescent="0.15">
      <c r="A3440" s="1">
        <v>17.190000000000001</v>
      </c>
      <c r="B3440" s="1">
        <v>-3.6356610999999997E-2</v>
      </c>
      <c r="C3440" s="1">
        <v>-3.7154659E-2</v>
      </c>
      <c r="D3440" s="1">
        <v>4.1548937000000001E-2</v>
      </c>
    </row>
    <row r="3441" spans="1:4" x14ac:dyDescent="0.15">
      <c r="A3441" s="1">
        <v>17.195</v>
      </c>
      <c r="B3441" s="1">
        <v>-4.7432689E-2</v>
      </c>
      <c r="C3441" s="1">
        <v>-4.3755966E-2</v>
      </c>
      <c r="D3441" s="1">
        <v>4.1338841000000001E-2</v>
      </c>
    </row>
    <row r="3442" spans="1:4" x14ac:dyDescent="0.15">
      <c r="A3442" s="1">
        <v>17.2</v>
      </c>
      <c r="B3442" s="1">
        <v>-5.8545421E-2</v>
      </c>
      <c r="C3442" s="1">
        <v>-5.0457350999999998E-2</v>
      </c>
      <c r="D3442" s="1">
        <v>4.3038326000000002E-2</v>
      </c>
    </row>
    <row r="3443" spans="1:4" x14ac:dyDescent="0.15">
      <c r="A3443" s="1">
        <v>17.204999999999998</v>
      </c>
      <c r="B3443" s="1">
        <v>-6.5551756000000003E-2</v>
      </c>
      <c r="C3443" s="1">
        <v>-5.5330898000000003E-2</v>
      </c>
      <c r="D3443" s="1">
        <v>4.8766903E-2</v>
      </c>
    </row>
    <row r="3444" spans="1:4" x14ac:dyDescent="0.15">
      <c r="A3444" s="1">
        <v>17.21</v>
      </c>
      <c r="B3444" s="1">
        <v>-6.7368357000000004E-2</v>
      </c>
      <c r="C3444" s="1">
        <v>-6.0483738000000002E-2</v>
      </c>
      <c r="D3444" s="1">
        <v>5.1208228000000001E-2</v>
      </c>
    </row>
    <row r="3445" spans="1:4" x14ac:dyDescent="0.15">
      <c r="A3445" s="1">
        <v>17.215</v>
      </c>
      <c r="B3445" s="1">
        <v>-6.9113326000000003E-2</v>
      </c>
      <c r="C3445" s="1">
        <v>-6.6030862999999995E-2</v>
      </c>
      <c r="D3445" s="1">
        <v>4.9935821999999998E-2</v>
      </c>
    </row>
    <row r="3446" spans="1:4" x14ac:dyDescent="0.15">
      <c r="A3446" s="1">
        <v>17.22</v>
      </c>
      <c r="B3446" s="1">
        <v>-7.1292558000000006E-2</v>
      </c>
      <c r="C3446" s="1">
        <v>-6.9739352000000004E-2</v>
      </c>
      <c r="D3446" s="1">
        <v>4.9746370999999998E-2</v>
      </c>
    </row>
    <row r="3447" spans="1:4" x14ac:dyDescent="0.15">
      <c r="A3447" s="1">
        <v>17.225000000000001</v>
      </c>
      <c r="B3447" s="1">
        <v>-6.9926316000000002E-2</v>
      </c>
      <c r="C3447" s="1">
        <v>-7.1165444999999994E-2</v>
      </c>
      <c r="D3447" s="1">
        <v>5.3266856000000001E-2</v>
      </c>
    </row>
    <row r="3448" spans="1:4" x14ac:dyDescent="0.15">
      <c r="A3448" s="1">
        <v>17.23</v>
      </c>
      <c r="B3448" s="1">
        <v>-6.5316477999999997E-2</v>
      </c>
      <c r="C3448" s="1">
        <v>-7.1737968999999999E-2</v>
      </c>
      <c r="D3448" s="1">
        <v>5.2591177000000003E-2</v>
      </c>
    </row>
    <row r="3449" spans="1:4" x14ac:dyDescent="0.15">
      <c r="A3449" s="1">
        <v>17.234999999999999</v>
      </c>
      <c r="B3449" s="1">
        <v>-6.2079236000000003E-2</v>
      </c>
      <c r="C3449" s="1">
        <v>-7.2940603000000007E-2</v>
      </c>
      <c r="D3449" s="1">
        <v>4.7664962999999998E-2</v>
      </c>
    </row>
    <row r="3450" spans="1:4" x14ac:dyDescent="0.15">
      <c r="A3450" s="1">
        <v>17.239999999999998</v>
      </c>
      <c r="B3450" s="1">
        <v>-6.1151111000000001E-2</v>
      </c>
      <c r="C3450" s="1">
        <v>-7.3490049000000002E-2</v>
      </c>
      <c r="D3450" s="1">
        <v>4.4688549000000001E-2</v>
      </c>
    </row>
    <row r="3451" spans="1:4" x14ac:dyDescent="0.15">
      <c r="A3451" s="1">
        <v>17.245000000000001</v>
      </c>
      <c r="B3451" s="1">
        <v>-5.8666846000000002E-2</v>
      </c>
      <c r="C3451" s="1">
        <v>-7.2194971999999996E-2</v>
      </c>
      <c r="D3451" s="1">
        <v>4.4197649999999998E-2</v>
      </c>
    </row>
    <row r="3452" spans="1:4" x14ac:dyDescent="0.15">
      <c r="A3452" s="1">
        <v>17.25</v>
      </c>
      <c r="B3452" s="1">
        <v>-5.4784445000000001E-2</v>
      </c>
      <c r="C3452" s="1">
        <v>-7.1177176999999994E-2</v>
      </c>
      <c r="D3452" s="1">
        <v>4.0144594999999998E-2</v>
      </c>
    </row>
    <row r="3453" spans="1:4" x14ac:dyDescent="0.15">
      <c r="A3453" s="1">
        <v>17.254999999999999</v>
      </c>
      <c r="B3453" s="1">
        <v>-5.4642094000000002E-2</v>
      </c>
      <c r="C3453" s="1">
        <v>-7.1502786999999998E-2</v>
      </c>
      <c r="D3453" s="1">
        <v>3.3718524E-2</v>
      </c>
    </row>
    <row r="3454" spans="1:4" x14ac:dyDescent="0.15">
      <c r="A3454" s="1">
        <v>17.260000000000002</v>
      </c>
      <c r="B3454" s="1">
        <v>-5.7839148999999999E-2</v>
      </c>
      <c r="C3454" s="1">
        <v>-7.1104795999999998E-2</v>
      </c>
      <c r="D3454" s="1">
        <v>3.0153277999999999E-2</v>
      </c>
    </row>
    <row r="3455" spans="1:4" x14ac:dyDescent="0.15">
      <c r="A3455" s="1">
        <v>17.265000000000001</v>
      </c>
      <c r="B3455" s="1">
        <v>-6.0170617000000003E-2</v>
      </c>
      <c r="C3455" s="1">
        <v>-6.970983E-2</v>
      </c>
      <c r="D3455" s="1">
        <v>3.0675626000000001E-2</v>
      </c>
    </row>
    <row r="3456" spans="1:4" x14ac:dyDescent="0.15">
      <c r="A3456" s="1">
        <v>17.27</v>
      </c>
      <c r="B3456" s="1">
        <v>-6.1996771999999999E-2</v>
      </c>
      <c r="C3456" s="1">
        <v>-6.9055177999999995E-2</v>
      </c>
      <c r="D3456" s="1">
        <v>2.8568447E-2</v>
      </c>
    </row>
    <row r="3457" spans="1:4" x14ac:dyDescent="0.15">
      <c r="A3457" s="1">
        <v>17.274999999999999</v>
      </c>
      <c r="B3457" s="1">
        <v>-6.6213938E-2</v>
      </c>
      <c r="C3457" s="1">
        <v>-6.9806696000000001E-2</v>
      </c>
      <c r="D3457" s="1">
        <v>2.2452689000000001E-2</v>
      </c>
    </row>
    <row r="3458" spans="1:4" x14ac:dyDescent="0.15">
      <c r="A3458" s="1">
        <v>17.28</v>
      </c>
      <c r="B3458" s="1">
        <v>-7.3749134999999993E-2</v>
      </c>
      <c r="C3458" s="1">
        <v>-7.0521084999999997E-2</v>
      </c>
      <c r="D3458" s="1">
        <v>1.8718027000000002E-2</v>
      </c>
    </row>
    <row r="3459" spans="1:4" x14ac:dyDescent="0.15">
      <c r="A3459" s="1">
        <v>17.285</v>
      </c>
      <c r="B3459" s="1">
        <v>-7.9588273000000001E-2</v>
      </c>
      <c r="C3459" s="1">
        <v>-7.1067536000000001E-2</v>
      </c>
      <c r="D3459" s="1">
        <v>1.8706001999999999E-2</v>
      </c>
    </row>
    <row r="3460" spans="1:4" x14ac:dyDescent="0.15">
      <c r="A3460" s="1">
        <v>17.29</v>
      </c>
      <c r="B3460" s="1">
        <v>-8.2248744999999998E-2</v>
      </c>
      <c r="C3460" s="1">
        <v>-7.2105385999999994E-2</v>
      </c>
      <c r="D3460" s="1">
        <v>1.5255872E-2</v>
      </c>
    </row>
    <row r="3461" spans="1:4" x14ac:dyDescent="0.15">
      <c r="A3461" s="1">
        <v>17.295000000000002</v>
      </c>
      <c r="B3461" s="1">
        <v>-8.6888464999999998E-2</v>
      </c>
      <c r="C3461" s="1">
        <v>-7.5222349999999993E-2</v>
      </c>
      <c r="D3461" s="1">
        <v>9.7806483E-3</v>
      </c>
    </row>
    <row r="3462" spans="1:4" x14ac:dyDescent="0.15">
      <c r="A3462" s="1">
        <v>17.3</v>
      </c>
      <c r="B3462" s="1">
        <v>-9.3875704000000004E-2</v>
      </c>
      <c r="C3462" s="1">
        <v>-7.9571135000000001E-2</v>
      </c>
      <c r="D3462" s="1">
        <v>7.9953492999999994E-3</v>
      </c>
    </row>
    <row r="3463" spans="1:4" x14ac:dyDescent="0.15">
      <c r="A3463" s="1">
        <v>17.305</v>
      </c>
      <c r="B3463" s="1">
        <v>-9.7481916000000002E-2</v>
      </c>
      <c r="C3463" s="1">
        <v>-8.3677172999999994E-2</v>
      </c>
      <c r="D3463" s="1">
        <v>1.0972253E-2</v>
      </c>
    </row>
    <row r="3464" spans="1:4" x14ac:dyDescent="0.15">
      <c r="A3464" s="1">
        <v>17.309999999999999</v>
      </c>
      <c r="B3464" s="1">
        <v>-9.8223122999999996E-2</v>
      </c>
      <c r="C3464" s="1">
        <v>-8.9525209999999994E-2</v>
      </c>
      <c r="D3464" s="1">
        <v>1.0947102E-2</v>
      </c>
    </row>
    <row r="3465" spans="1:4" x14ac:dyDescent="0.15">
      <c r="A3465" s="1">
        <v>17.315000000000001</v>
      </c>
      <c r="B3465" s="1">
        <v>-9.9773683000000002E-2</v>
      </c>
      <c r="C3465" s="1">
        <v>-9.8185033000000005E-2</v>
      </c>
      <c r="D3465" s="1">
        <v>7.9073803000000008E-3</v>
      </c>
    </row>
    <row r="3466" spans="1:4" x14ac:dyDescent="0.15">
      <c r="A3466" s="1">
        <v>17.32</v>
      </c>
      <c r="B3466" s="1">
        <v>-0.10255411</v>
      </c>
      <c r="C3466" s="1">
        <v>-0.10749578999999999</v>
      </c>
      <c r="D3466" s="1">
        <v>7.3456720999999997E-3</v>
      </c>
    </row>
    <row r="3467" spans="1:4" x14ac:dyDescent="0.15">
      <c r="A3467" s="1">
        <v>17.324999999999999</v>
      </c>
      <c r="B3467" s="1">
        <v>-0.10273564</v>
      </c>
      <c r="C3467" s="1">
        <v>-0.11658791</v>
      </c>
      <c r="D3467" s="1">
        <v>9.7841530000000003E-3</v>
      </c>
    </row>
    <row r="3468" spans="1:4" x14ac:dyDescent="0.15">
      <c r="A3468" s="1">
        <v>17.329999999999998</v>
      </c>
      <c r="B3468" s="1">
        <v>-9.8897431999999993E-2</v>
      </c>
      <c r="C3468" s="1">
        <v>-0.12677190999999999</v>
      </c>
      <c r="D3468" s="1">
        <v>7.8648706000000006E-3</v>
      </c>
    </row>
    <row r="3469" spans="1:4" x14ac:dyDescent="0.15">
      <c r="A3469" s="1">
        <v>17.335000000000001</v>
      </c>
      <c r="B3469" s="1">
        <v>-9.6901893000000003E-2</v>
      </c>
      <c r="C3469" s="1">
        <v>-0.13819638000000001</v>
      </c>
      <c r="D3469" s="1">
        <v>2.6652136999999998E-3</v>
      </c>
    </row>
    <row r="3470" spans="1:4" x14ac:dyDescent="0.15">
      <c r="A3470" s="1">
        <v>17.34</v>
      </c>
      <c r="B3470" s="1">
        <v>-9.7280095999999996E-2</v>
      </c>
      <c r="C3470" s="1">
        <v>-0.14878338999999999</v>
      </c>
      <c r="D3470" s="1">
        <v>-1.9058942E-5</v>
      </c>
    </row>
    <row r="3471" spans="1:4" x14ac:dyDescent="0.15">
      <c r="A3471" s="1">
        <v>17.344999999999999</v>
      </c>
      <c r="B3471" s="1">
        <v>-9.5625033999999998E-2</v>
      </c>
      <c r="C3471" s="1">
        <v>-0.15791899000000001</v>
      </c>
      <c r="D3471" s="1">
        <v>8.7661205000000005E-4</v>
      </c>
    </row>
    <row r="3472" spans="1:4" x14ac:dyDescent="0.15">
      <c r="A3472" s="1">
        <v>17.350000000000001</v>
      </c>
      <c r="B3472" s="1">
        <v>-9.0699161E-2</v>
      </c>
      <c r="C3472" s="1">
        <v>-0.16671622</v>
      </c>
      <c r="D3472" s="1">
        <v>-5.8830199000000001E-4</v>
      </c>
    </row>
    <row r="3473" spans="1:4" x14ac:dyDescent="0.15">
      <c r="A3473" s="1">
        <v>17.355</v>
      </c>
      <c r="B3473" s="1">
        <v>-8.7910548000000005E-2</v>
      </c>
      <c r="C3473" s="1">
        <v>-0.17601992</v>
      </c>
      <c r="D3473" s="1">
        <v>-4.8228270999999996E-3</v>
      </c>
    </row>
    <row r="3474" spans="1:4" x14ac:dyDescent="0.15">
      <c r="A3474" s="1">
        <v>17.36</v>
      </c>
      <c r="B3474" s="1">
        <v>-8.7231443000000006E-2</v>
      </c>
      <c r="C3474" s="1">
        <v>-0.18360813000000001</v>
      </c>
      <c r="D3474" s="1">
        <v>-4.0945460000000001E-3</v>
      </c>
    </row>
    <row r="3475" spans="1:4" x14ac:dyDescent="0.15">
      <c r="A3475" s="1">
        <v>17.364999999999998</v>
      </c>
      <c r="B3475" s="1">
        <v>-8.3987205999999995E-2</v>
      </c>
      <c r="C3475" s="1">
        <v>-0.18827541</v>
      </c>
      <c r="D3475" s="1">
        <v>8.0669512000000002E-4</v>
      </c>
    </row>
    <row r="3476" spans="1:4" x14ac:dyDescent="0.15">
      <c r="A3476" s="1">
        <v>17.37</v>
      </c>
      <c r="B3476" s="1">
        <v>-7.8840793000000006E-2</v>
      </c>
      <c r="C3476" s="1">
        <v>-0.19263343999999999</v>
      </c>
      <c r="D3476" s="1">
        <v>3.8653117E-3</v>
      </c>
    </row>
    <row r="3477" spans="1:4" x14ac:dyDescent="0.15">
      <c r="A3477" s="1">
        <v>17.375</v>
      </c>
      <c r="B3477" s="1">
        <v>-7.5338434999999995E-2</v>
      </c>
      <c r="C3477" s="1">
        <v>-0.19667691000000001</v>
      </c>
      <c r="D3477" s="1">
        <v>3.7918804000000002E-3</v>
      </c>
    </row>
    <row r="3478" spans="1:4" x14ac:dyDescent="0.15">
      <c r="A3478" s="1">
        <v>17.38</v>
      </c>
      <c r="B3478" s="1">
        <v>-7.3820955999999993E-2</v>
      </c>
      <c r="C3478" s="1">
        <v>-0.19839997000000001</v>
      </c>
      <c r="D3478" s="1">
        <v>7.6822341999999997E-3</v>
      </c>
    </row>
    <row r="3479" spans="1:4" x14ac:dyDescent="0.15">
      <c r="A3479" s="1">
        <v>17.385000000000002</v>
      </c>
      <c r="B3479" s="1">
        <v>-7.0977671000000006E-2</v>
      </c>
      <c r="C3479" s="1">
        <v>-0.19768045000000001</v>
      </c>
      <c r="D3479" s="1">
        <v>1.5126493E-2</v>
      </c>
    </row>
    <row r="3480" spans="1:4" x14ac:dyDescent="0.15">
      <c r="A3480" s="1">
        <v>17.39</v>
      </c>
      <c r="B3480" s="1">
        <v>-6.5959649999999995E-2</v>
      </c>
      <c r="C3480" s="1">
        <v>-0.19589677</v>
      </c>
      <c r="D3480" s="1">
        <v>1.8463771E-2</v>
      </c>
    </row>
    <row r="3481" spans="1:4" x14ac:dyDescent="0.15">
      <c r="A3481" s="1">
        <v>17.395</v>
      </c>
      <c r="B3481" s="1">
        <v>-6.3517444000000006E-2</v>
      </c>
      <c r="C3481" s="1">
        <v>-0.19379297000000001</v>
      </c>
      <c r="D3481" s="1">
        <v>1.7540755000000002E-2</v>
      </c>
    </row>
    <row r="3482" spans="1:4" x14ac:dyDescent="0.15">
      <c r="A3482" s="1">
        <v>17.399999999999999</v>
      </c>
      <c r="B3482" s="1">
        <v>-6.3532448000000005E-2</v>
      </c>
      <c r="C3482" s="1">
        <v>-0.18999721</v>
      </c>
      <c r="D3482" s="1">
        <v>1.8997021999999999E-2</v>
      </c>
    </row>
    <row r="3483" spans="1:4" x14ac:dyDescent="0.15">
      <c r="A3483" s="1">
        <v>17.405000000000001</v>
      </c>
      <c r="B3483" s="1">
        <v>-6.2200996000000001E-2</v>
      </c>
      <c r="C3483" s="1">
        <v>-0.18315756</v>
      </c>
      <c r="D3483" s="1">
        <v>2.3343744E-2</v>
      </c>
    </row>
    <row r="3484" spans="1:4" x14ac:dyDescent="0.15">
      <c r="A3484" s="1">
        <v>17.41</v>
      </c>
      <c r="B3484" s="1">
        <v>-5.9468132E-2</v>
      </c>
      <c r="C3484" s="1">
        <v>-0.17611895999999999</v>
      </c>
      <c r="D3484" s="1">
        <v>2.3452575999999999E-2</v>
      </c>
    </row>
    <row r="3485" spans="1:4" x14ac:dyDescent="0.15">
      <c r="A3485" s="1">
        <v>17.414999999999999</v>
      </c>
      <c r="B3485" s="1">
        <v>-5.8844045999999997E-2</v>
      </c>
      <c r="C3485" s="1">
        <v>-0.16890918999999999</v>
      </c>
      <c r="D3485" s="1">
        <v>1.9892013E-2</v>
      </c>
    </row>
    <row r="3486" spans="1:4" x14ac:dyDescent="0.15">
      <c r="A3486" s="1">
        <v>17.420000000000002</v>
      </c>
      <c r="B3486" s="1">
        <v>-5.9904725999999998E-2</v>
      </c>
      <c r="C3486" s="1">
        <v>-0.16019251000000001</v>
      </c>
      <c r="D3486" s="1">
        <v>1.8676648000000001E-2</v>
      </c>
    </row>
    <row r="3487" spans="1:4" x14ac:dyDescent="0.15">
      <c r="A3487" s="1">
        <v>17.425000000000001</v>
      </c>
      <c r="B3487" s="1">
        <v>-5.9742055000000002E-2</v>
      </c>
      <c r="C3487" s="1">
        <v>-0.14892306999999999</v>
      </c>
      <c r="D3487" s="1">
        <v>2.2028160000000001E-2</v>
      </c>
    </row>
    <row r="3488" spans="1:4" x14ac:dyDescent="0.15">
      <c r="A3488" s="1">
        <v>17.43</v>
      </c>
      <c r="B3488" s="1">
        <v>-5.8047899999999999E-2</v>
      </c>
      <c r="C3488" s="1">
        <v>-0.13800190000000001</v>
      </c>
      <c r="D3488" s="1">
        <v>2.3197702000000001E-2</v>
      </c>
    </row>
    <row r="3489" spans="1:4" x14ac:dyDescent="0.15">
      <c r="A3489" s="1">
        <v>17.434999999999999</v>
      </c>
      <c r="B3489" s="1">
        <v>-5.8181880999999998E-2</v>
      </c>
      <c r="C3489" s="1">
        <v>-0.12716048999999999</v>
      </c>
      <c r="D3489" s="1">
        <v>2.216883E-2</v>
      </c>
    </row>
    <row r="3490" spans="1:4" x14ac:dyDescent="0.15">
      <c r="A3490" s="1">
        <v>17.440000000000001</v>
      </c>
      <c r="B3490" s="1">
        <v>-6.1155082999999999E-2</v>
      </c>
      <c r="C3490" s="1">
        <v>-0.11544177999999999</v>
      </c>
      <c r="D3490" s="1">
        <v>2.5245917999999999E-2</v>
      </c>
    </row>
    <row r="3491" spans="1:4" x14ac:dyDescent="0.15">
      <c r="A3491" s="1">
        <v>17.445</v>
      </c>
      <c r="B3491" s="1">
        <v>-6.1831905E-2</v>
      </c>
      <c r="C3491" s="1">
        <v>-0.10215123</v>
      </c>
      <c r="D3491" s="1">
        <v>3.2898122000000002E-2</v>
      </c>
    </row>
    <row r="3492" spans="1:4" x14ac:dyDescent="0.15">
      <c r="A3492" s="1">
        <v>17.45</v>
      </c>
      <c r="B3492" s="1">
        <v>-5.9703276E-2</v>
      </c>
      <c r="C3492" s="1">
        <v>-8.9732862999999996E-2</v>
      </c>
      <c r="D3492" s="1">
        <v>3.7532344000000002E-2</v>
      </c>
    </row>
    <row r="3493" spans="1:4" x14ac:dyDescent="0.15">
      <c r="A3493" s="1">
        <v>17.454999999999998</v>
      </c>
      <c r="B3493" s="1">
        <v>-6.0109848E-2</v>
      </c>
      <c r="C3493" s="1">
        <v>-7.9065679E-2</v>
      </c>
      <c r="D3493" s="1">
        <v>3.8700942000000002E-2</v>
      </c>
    </row>
    <row r="3494" spans="1:4" x14ac:dyDescent="0.15">
      <c r="A3494" s="1">
        <v>17.46</v>
      </c>
      <c r="B3494" s="1">
        <v>-6.2283673999999997E-2</v>
      </c>
      <c r="C3494" s="1">
        <v>-6.8106475999999999E-2</v>
      </c>
      <c r="D3494" s="1">
        <v>4.2051344999999997E-2</v>
      </c>
    </row>
    <row r="3495" spans="1:4" x14ac:dyDescent="0.15">
      <c r="A3495" s="1">
        <v>17.465</v>
      </c>
      <c r="B3495" s="1">
        <v>-6.2073766000000002E-2</v>
      </c>
      <c r="C3495" s="1">
        <v>-5.6294204E-2</v>
      </c>
      <c r="D3495" s="1">
        <v>4.8629308000000003E-2</v>
      </c>
    </row>
    <row r="3496" spans="1:4" x14ac:dyDescent="0.15">
      <c r="A3496" s="1">
        <v>17.47</v>
      </c>
      <c r="B3496" s="1">
        <v>-5.9413435000000001E-2</v>
      </c>
      <c r="C3496" s="1">
        <v>-4.6179398000000003E-2</v>
      </c>
      <c r="D3496" s="1">
        <v>5.1552662999999999E-2</v>
      </c>
    </row>
    <row r="3497" spans="1:4" x14ac:dyDescent="0.15">
      <c r="A3497" s="1">
        <v>17.475000000000001</v>
      </c>
      <c r="B3497" s="1">
        <v>-5.7485829000000002E-2</v>
      </c>
      <c r="C3497" s="1">
        <v>-3.8448045E-2</v>
      </c>
      <c r="D3497" s="1">
        <v>5.0184133999999998E-2</v>
      </c>
    </row>
    <row r="3498" spans="1:4" x14ac:dyDescent="0.15">
      <c r="A3498" s="1">
        <v>17.48</v>
      </c>
      <c r="B3498" s="1">
        <v>-5.7009747E-2</v>
      </c>
      <c r="C3498" s="1">
        <v>-3.1212213999999999E-2</v>
      </c>
      <c r="D3498" s="1">
        <v>5.2135742999999998E-2</v>
      </c>
    </row>
    <row r="3499" spans="1:4" x14ac:dyDescent="0.15">
      <c r="A3499" s="1">
        <v>17.484999999999999</v>
      </c>
      <c r="B3499" s="1">
        <v>-5.4303018000000002E-2</v>
      </c>
      <c r="C3499" s="1">
        <v>-2.4063124000000002E-2</v>
      </c>
      <c r="D3499" s="1">
        <v>5.8108938999999998E-2</v>
      </c>
    </row>
    <row r="3500" spans="1:4" x14ac:dyDescent="0.15">
      <c r="A3500" s="1">
        <v>17.489999999999998</v>
      </c>
      <c r="B3500" s="1">
        <v>-4.8533501999999999E-2</v>
      </c>
      <c r="C3500" s="1">
        <v>-1.8967642E-2</v>
      </c>
      <c r="D3500" s="1">
        <v>6.0896558000000003E-2</v>
      </c>
    </row>
    <row r="3501" spans="1:4" x14ac:dyDescent="0.15">
      <c r="A3501" s="1">
        <v>17.495000000000001</v>
      </c>
      <c r="B3501" s="1">
        <v>-4.3954120999999999E-2</v>
      </c>
      <c r="C3501" s="1">
        <v>-1.6734308999999999E-2</v>
      </c>
      <c r="D3501" s="1">
        <v>6.0373547999999999E-2</v>
      </c>
    </row>
    <row r="3502" spans="1:4" x14ac:dyDescent="0.15">
      <c r="A3502" s="1">
        <v>17.5</v>
      </c>
      <c r="B3502" s="1">
        <v>-4.0503763999999998E-2</v>
      </c>
      <c r="C3502" s="1">
        <v>-1.4613772000000001E-2</v>
      </c>
      <c r="D3502" s="1">
        <v>6.1378845000000001E-2</v>
      </c>
    </row>
    <row r="3503" spans="1:4" x14ac:dyDescent="0.15">
      <c r="A3503" s="1">
        <v>17.504999999999999</v>
      </c>
      <c r="B3503" s="1">
        <v>-3.4726768999999998E-2</v>
      </c>
      <c r="C3503" s="1">
        <v>-1.1576869E-2</v>
      </c>
      <c r="D3503" s="1">
        <v>6.5213825000000003E-2</v>
      </c>
    </row>
    <row r="3504" spans="1:4" x14ac:dyDescent="0.15">
      <c r="A3504" s="1">
        <v>17.510000000000002</v>
      </c>
      <c r="B3504" s="1">
        <v>-2.7018262000000001E-2</v>
      </c>
      <c r="C3504" s="1">
        <v>-9.1713737000000007E-3</v>
      </c>
      <c r="D3504" s="1">
        <v>6.4836726999999997E-2</v>
      </c>
    </row>
    <row r="3505" spans="1:4" x14ac:dyDescent="0.15">
      <c r="A3505" s="1">
        <v>17.515000000000001</v>
      </c>
      <c r="B3505" s="1">
        <v>-2.1498132999999999E-2</v>
      </c>
      <c r="C3505" s="1">
        <v>-7.6597415999999996E-3</v>
      </c>
      <c r="D3505" s="1">
        <v>5.9865601999999997E-2</v>
      </c>
    </row>
    <row r="3506" spans="1:4" x14ac:dyDescent="0.15">
      <c r="A3506" s="1">
        <v>17.52</v>
      </c>
      <c r="B3506" s="1">
        <v>-1.7918819999999998E-2</v>
      </c>
      <c r="C3506" s="1">
        <v>-5.0296324000000002E-3</v>
      </c>
      <c r="D3506" s="1">
        <v>5.7796912999999998E-2</v>
      </c>
    </row>
    <row r="3507" spans="1:4" x14ac:dyDescent="0.15">
      <c r="A3507" s="1">
        <v>17.524999999999999</v>
      </c>
      <c r="B3507" s="1">
        <v>-1.3730009E-2</v>
      </c>
      <c r="C3507" s="1">
        <v>-7.4795478000000003E-4</v>
      </c>
      <c r="D3507" s="1">
        <v>5.9152639999999999E-2</v>
      </c>
    </row>
    <row r="3508" spans="1:4" x14ac:dyDescent="0.15">
      <c r="A3508" s="1">
        <v>17.53</v>
      </c>
      <c r="B3508" s="1">
        <v>-8.3778116E-3</v>
      </c>
      <c r="C3508" s="1">
        <v>2.6820603000000001E-3</v>
      </c>
      <c r="D3508" s="1">
        <v>5.7917287999999997E-2</v>
      </c>
    </row>
    <row r="3509" spans="1:4" x14ac:dyDescent="0.15">
      <c r="A3509" s="1">
        <v>17.535</v>
      </c>
      <c r="B3509" s="1">
        <v>-5.4581035000000003E-3</v>
      </c>
      <c r="C3509" s="1">
        <v>4.3781174000000001E-3</v>
      </c>
      <c r="D3509" s="1">
        <v>5.3051411999999999E-2</v>
      </c>
    </row>
    <row r="3510" spans="1:4" x14ac:dyDescent="0.15">
      <c r="A3510" s="1">
        <v>17.54</v>
      </c>
      <c r="B3510" s="1">
        <v>-6.1010669999999999E-3</v>
      </c>
      <c r="C3510" s="1">
        <v>6.2627170999999997E-3</v>
      </c>
      <c r="D3510" s="1">
        <v>5.2531662E-2</v>
      </c>
    </row>
    <row r="3511" spans="1:4" x14ac:dyDescent="0.15">
      <c r="A3511" s="1">
        <v>17.545000000000002</v>
      </c>
      <c r="B3511" s="1">
        <v>-6.475639E-3</v>
      </c>
      <c r="C3511" s="1">
        <v>9.8056288000000005E-3</v>
      </c>
      <c r="D3511" s="1">
        <v>5.7556282E-2</v>
      </c>
    </row>
    <row r="3512" spans="1:4" x14ac:dyDescent="0.15">
      <c r="A3512" s="1">
        <v>17.55</v>
      </c>
      <c r="B3512" s="1">
        <v>-5.1598996000000001E-3</v>
      </c>
      <c r="C3512" s="1">
        <v>1.3295748E-2</v>
      </c>
      <c r="D3512" s="1">
        <v>6.2265797999999997E-2</v>
      </c>
    </row>
    <row r="3513" spans="1:4" x14ac:dyDescent="0.15">
      <c r="A3513" s="1">
        <v>17.555</v>
      </c>
      <c r="B3513" s="1">
        <v>-8.0988120000000004E-3</v>
      </c>
      <c r="C3513" s="1">
        <v>1.5565803E-2</v>
      </c>
      <c r="D3513" s="1">
        <v>6.6676843999999999E-2</v>
      </c>
    </row>
    <row r="3514" spans="1:4" x14ac:dyDescent="0.15">
      <c r="A3514" s="1">
        <v>17.559999999999999</v>
      </c>
      <c r="B3514" s="1">
        <v>-1.3041192E-2</v>
      </c>
      <c r="C3514" s="1">
        <v>1.9111678999999999E-2</v>
      </c>
      <c r="D3514" s="1">
        <v>7.4500189999999994E-2</v>
      </c>
    </row>
    <row r="3515" spans="1:4" x14ac:dyDescent="0.15">
      <c r="A3515" s="1">
        <v>17.565000000000001</v>
      </c>
      <c r="B3515" s="1">
        <v>-1.6797796E-2</v>
      </c>
      <c r="C3515" s="1">
        <v>2.5170364000000001E-2</v>
      </c>
      <c r="D3515" s="1">
        <v>8.7742866000000003E-2</v>
      </c>
    </row>
    <row r="3516" spans="1:4" x14ac:dyDescent="0.15">
      <c r="A3516" s="1">
        <v>17.57</v>
      </c>
      <c r="B3516" s="1">
        <v>-1.9331923000000001E-2</v>
      </c>
      <c r="C3516" s="1">
        <v>3.1648244999999998E-2</v>
      </c>
      <c r="D3516" s="1">
        <v>9.6617845999999993E-2</v>
      </c>
    </row>
    <row r="3517" spans="1:4" x14ac:dyDescent="0.15">
      <c r="A3517" s="1">
        <v>17.574999999999999</v>
      </c>
      <c r="B3517" s="1">
        <v>-2.4090121999999999E-2</v>
      </c>
      <c r="C3517" s="1">
        <v>3.8032450000000002E-2</v>
      </c>
      <c r="D3517" s="1">
        <v>0.10121158</v>
      </c>
    </row>
    <row r="3518" spans="1:4" x14ac:dyDescent="0.15">
      <c r="A3518" s="1">
        <v>17.579999999999998</v>
      </c>
      <c r="B3518" s="1">
        <v>-3.1653880000000002E-2</v>
      </c>
      <c r="C3518" s="1">
        <v>4.5336718999999998E-2</v>
      </c>
      <c r="D3518" s="1">
        <v>0.10622591000000001</v>
      </c>
    </row>
    <row r="3519" spans="1:4" x14ac:dyDescent="0.15">
      <c r="A3519" s="1">
        <v>17.585000000000001</v>
      </c>
      <c r="B3519" s="1">
        <v>-3.6840726999999997E-2</v>
      </c>
      <c r="C3519" s="1">
        <v>5.4503344000000002E-2</v>
      </c>
      <c r="D3519" s="1">
        <v>0.11198705</v>
      </c>
    </row>
    <row r="3520" spans="1:4" x14ac:dyDescent="0.15">
      <c r="A3520" s="1">
        <v>17.59</v>
      </c>
      <c r="B3520" s="1">
        <v>-3.9326618000000001E-2</v>
      </c>
      <c r="C3520" s="1">
        <v>6.3231885000000002E-2</v>
      </c>
      <c r="D3520" s="1">
        <v>0.11207622</v>
      </c>
    </row>
    <row r="3521" spans="1:4" x14ac:dyDescent="0.15">
      <c r="A3521" s="1">
        <v>17.594999999999999</v>
      </c>
      <c r="B3521" s="1">
        <v>-4.3038615000000002E-2</v>
      </c>
      <c r="C3521" s="1">
        <v>7.0137091999999998E-2</v>
      </c>
      <c r="D3521" s="1">
        <v>0.10746024</v>
      </c>
    </row>
    <row r="3522" spans="1:4" x14ac:dyDescent="0.15">
      <c r="A3522" s="1">
        <v>17.600000000000001</v>
      </c>
      <c r="B3522" s="1">
        <v>-4.7772009999999997E-2</v>
      </c>
      <c r="C3522" s="1">
        <v>7.693477E-2</v>
      </c>
      <c r="D3522" s="1">
        <v>0.10457986</v>
      </c>
    </row>
    <row r="3523" spans="1:4" x14ac:dyDescent="0.15">
      <c r="A3523" s="1">
        <v>17.605</v>
      </c>
      <c r="B3523" s="1">
        <v>-4.8805016E-2</v>
      </c>
      <c r="C3523" s="1">
        <v>8.3599812999999995E-2</v>
      </c>
      <c r="D3523" s="1">
        <v>0.10486669</v>
      </c>
    </row>
    <row r="3524" spans="1:4" x14ac:dyDescent="0.15">
      <c r="A3524" s="1">
        <v>17.61</v>
      </c>
      <c r="B3524" s="1">
        <v>-4.6419279000000001E-2</v>
      </c>
      <c r="C3524" s="1">
        <v>8.8039953000000004E-2</v>
      </c>
      <c r="D3524" s="1">
        <v>0.10209042</v>
      </c>
    </row>
    <row r="3525" spans="1:4" x14ac:dyDescent="0.15">
      <c r="A3525" s="1">
        <v>17.614999999999998</v>
      </c>
      <c r="B3525" s="1">
        <v>-4.4473178000000002E-2</v>
      </c>
      <c r="C3525" s="1">
        <v>8.9356904000000001E-2</v>
      </c>
      <c r="D3525" s="1">
        <v>9.5744186999999994E-2</v>
      </c>
    </row>
    <row r="3526" spans="1:4" x14ac:dyDescent="0.15">
      <c r="A3526" s="1">
        <v>17.62</v>
      </c>
      <c r="B3526" s="1">
        <v>-4.3717646999999998E-2</v>
      </c>
      <c r="C3526" s="1">
        <v>8.9707387E-2</v>
      </c>
      <c r="D3526" s="1">
        <v>9.3742625999999996E-2</v>
      </c>
    </row>
    <row r="3527" spans="1:4" x14ac:dyDescent="0.15">
      <c r="A3527" s="1">
        <v>17.625</v>
      </c>
      <c r="B3527" s="1">
        <v>-4.0479489E-2</v>
      </c>
      <c r="C3527" s="1">
        <v>8.9790922999999995E-2</v>
      </c>
      <c r="D3527" s="1">
        <v>9.6011230000000003E-2</v>
      </c>
    </row>
    <row r="3528" spans="1:4" x14ac:dyDescent="0.15">
      <c r="A3528" s="1">
        <v>17.63</v>
      </c>
      <c r="B3528" s="1">
        <v>-3.5340462000000003E-2</v>
      </c>
      <c r="C3528" s="1">
        <v>8.8240757000000003E-2</v>
      </c>
      <c r="D3528" s="1">
        <v>9.5682184000000003E-2</v>
      </c>
    </row>
    <row r="3529" spans="1:4" x14ac:dyDescent="0.15">
      <c r="A3529" s="1">
        <v>17.635000000000002</v>
      </c>
      <c r="B3529" s="1">
        <v>-3.1923816000000001E-2</v>
      </c>
      <c r="C3529" s="1">
        <v>8.4822140000000004E-2</v>
      </c>
      <c r="D3529" s="1">
        <v>9.2084831000000006E-2</v>
      </c>
    </row>
    <row r="3530" spans="1:4" x14ac:dyDescent="0.15">
      <c r="A3530" s="1">
        <v>17.64</v>
      </c>
      <c r="B3530" s="1">
        <v>-3.1020766000000002E-2</v>
      </c>
      <c r="C3530" s="1">
        <v>8.0615491999999997E-2</v>
      </c>
      <c r="D3530" s="1">
        <v>9.1899985000000003E-2</v>
      </c>
    </row>
    <row r="3531" spans="1:4" x14ac:dyDescent="0.15">
      <c r="A3531" s="1">
        <v>17.645</v>
      </c>
      <c r="B3531" s="1">
        <v>-2.8326919999999998E-2</v>
      </c>
      <c r="C3531" s="1">
        <v>7.7160595999999998E-2</v>
      </c>
      <c r="D3531" s="1">
        <v>9.4526268999999996E-2</v>
      </c>
    </row>
    <row r="3532" spans="1:4" x14ac:dyDescent="0.15">
      <c r="A3532" s="1">
        <v>17.649999999999999</v>
      </c>
      <c r="B3532" s="1">
        <v>-2.3168223000000002E-2</v>
      </c>
      <c r="C3532" s="1">
        <v>7.2733851000000002E-2</v>
      </c>
      <c r="D3532" s="1">
        <v>9.3322804999999995E-2</v>
      </c>
    </row>
    <row r="3533" spans="1:4" x14ac:dyDescent="0.15">
      <c r="A3533" s="1">
        <v>17.655000000000001</v>
      </c>
      <c r="B3533" s="1">
        <v>-2.1243135999999999E-2</v>
      </c>
      <c r="C3533" s="1">
        <v>6.6468378999999994E-2</v>
      </c>
      <c r="D3533" s="1">
        <v>8.9022577000000006E-2</v>
      </c>
    </row>
    <row r="3534" spans="1:4" x14ac:dyDescent="0.15">
      <c r="A3534" s="1">
        <v>17.66</v>
      </c>
      <c r="B3534" s="1">
        <v>-2.1259187999999998E-2</v>
      </c>
      <c r="C3534" s="1">
        <v>5.9975486000000001E-2</v>
      </c>
      <c r="D3534" s="1">
        <v>8.6754327000000006E-2</v>
      </c>
    </row>
    <row r="3535" spans="1:4" x14ac:dyDescent="0.15">
      <c r="A3535" s="1">
        <v>17.664999999999999</v>
      </c>
      <c r="B3535" s="1">
        <v>-2.0349181000000001E-2</v>
      </c>
      <c r="C3535" s="1">
        <v>5.4788785E-2</v>
      </c>
      <c r="D3535" s="1">
        <v>8.7834239999999994E-2</v>
      </c>
    </row>
    <row r="3536" spans="1:4" x14ac:dyDescent="0.15">
      <c r="A3536" s="1">
        <v>17.670000000000002</v>
      </c>
      <c r="B3536" s="1">
        <v>-1.7918571000000001E-2</v>
      </c>
      <c r="C3536" s="1">
        <v>4.8657898999999998E-2</v>
      </c>
      <c r="D3536" s="1">
        <v>8.5102868999999998E-2</v>
      </c>
    </row>
    <row r="3537" spans="1:4" x14ac:dyDescent="0.15">
      <c r="A3537" s="1">
        <v>17.675000000000001</v>
      </c>
      <c r="B3537" s="1">
        <v>-1.7687376000000001E-2</v>
      </c>
      <c r="C3537" s="1">
        <v>4.1465236000000003E-2</v>
      </c>
      <c r="D3537" s="1">
        <v>7.8684659000000004E-2</v>
      </c>
    </row>
    <row r="3538" spans="1:4" x14ac:dyDescent="0.15">
      <c r="A3538" s="1">
        <v>17.68</v>
      </c>
      <c r="B3538" s="1">
        <v>-1.9769232000000001E-2</v>
      </c>
      <c r="C3538" s="1">
        <v>3.5622567000000001E-2</v>
      </c>
      <c r="D3538" s="1">
        <v>7.5886819999999994E-2</v>
      </c>
    </row>
    <row r="3539" spans="1:4" x14ac:dyDescent="0.15">
      <c r="A3539" s="1">
        <v>17.684999999999999</v>
      </c>
      <c r="B3539" s="1">
        <v>-1.9699412999999999E-2</v>
      </c>
      <c r="C3539" s="1">
        <v>3.1624134999999998E-2</v>
      </c>
      <c r="D3539" s="1">
        <v>7.6295046000000005E-2</v>
      </c>
    </row>
    <row r="3540" spans="1:4" x14ac:dyDescent="0.15">
      <c r="A3540" s="1">
        <v>17.690000000000001</v>
      </c>
      <c r="B3540" s="1">
        <v>-1.7464792999999999E-2</v>
      </c>
      <c r="C3540" s="1">
        <v>2.7868598000000001E-2</v>
      </c>
      <c r="D3540" s="1">
        <v>7.3990245999999996E-2</v>
      </c>
    </row>
    <row r="3541" spans="1:4" x14ac:dyDescent="0.15">
      <c r="A3541" s="1">
        <v>17.695</v>
      </c>
      <c r="B3541" s="1">
        <v>-1.7012020999999999E-2</v>
      </c>
      <c r="C3541" s="1">
        <v>2.3546747999999999E-2</v>
      </c>
      <c r="D3541" s="1">
        <v>6.9731451E-2</v>
      </c>
    </row>
    <row r="3542" spans="1:4" x14ac:dyDescent="0.15">
      <c r="A3542" s="1">
        <v>17.7</v>
      </c>
      <c r="B3542" s="1">
        <v>-1.8453901000000002E-2</v>
      </c>
      <c r="C3542" s="1">
        <v>2.0238072999999999E-2</v>
      </c>
      <c r="D3542" s="1">
        <v>6.9287099000000005E-2</v>
      </c>
    </row>
    <row r="3543" spans="1:4" x14ac:dyDescent="0.15">
      <c r="A3543" s="1">
        <v>17.704999999999998</v>
      </c>
      <c r="B3543" s="1">
        <v>-1.6349885000000002E-2</v>
      </c>
      <c r="C3543" s="1">
        <v>1.8818904000000001E-2</v>
      </c>
      <c r="D3543" s="1">
        <v>7.2709598E-2</v>
      </c>
    </row>
    <row r="3544" spans="1:4" x14ac:dyDescent="0.15">
      <c r="A3544" s="1">
        <v>17.71</v>
      </c>
      <c r="B3544" s="1">
        <v>-1.2046698999999999E-2</v>
      </c>
      <c r="C3544" s="1">
        <v>1.6794755000000001E-2</v>
      </c>
      <c r="D3544" s="1">
        <v>7.3360766999999993E-2</v>
      </c>
    </row>
    <row r="3545" spans="1:4" x14ac:dyDescent="0.15">
      <c r="A3545" s="1">
        <v>17.715</v>
      </c>
      <c r="B3545" s="1">
        <v>-8.0677943000000002E-3</v>
      </c>
      <c r="C3545" s="1">
        <v>1.3877557E-2</v>
      </c>
      <c r="D3545" s="1">
        <v>7.0334734999999995E-2</v>
      </c>
    </row>
    <row r="3546" spans="1:4" x14ac:dyDescent="0.15">
      <c r="A3546" s="1">
        <v>17.72</v>
      </c>
      <c r="B3546" s="1">
        <v>-5.2525317999999998E-3</v>
      </c>
      <c r="C3546" s="1">
        <v>1.2263289E-2</v>
      </c>
      <c r="D3546" s="1">
        <v>7.0094003000000002E-2</v>
      </c>
    </row>
    <row r="3547" spans="1:4" x14ac:dyDescent="0.15">
      <c r="A3547" s="1">
        <v>17.725000000000001</v>
      </c>
      <c r="B3547" s="1">
        <v>5.5573829999999995E-4</v>
      </c>
      <c r="C3547" s="1">
        <v>1.2656547000000001E-2</v>
      </c>
      <c r="D3547" s="1">
        <v>7.3433068000000004E-2</v>
      </c>
    </row>
    <row r="3548" spans="1:4" x14ac:dyDescent="0.15">
      <c r="A3548" s="1">
        <v>17.73</v>
      </c>
      <c r="B3548" s="1">
        <v>9.2060508000000006E-3</v>
      </c>
      <c r="C3548" s="1">
        <v>1.3651569000000001E-2</v>
      </c>
      <c r="D3548" s="1">
        <v>7.2175102000000005E-2</v>
      </c>
    </row>
    <row r="3549" spans="1:4" x14ac:dyDescent="0.15">
      <c r="A3549" s="1">
        <v>17.734999999999999</v>
      </c>
      <c r="B3549" s="1">
        <v>1.6497340999999999E-2</v>
      </c>
      <c r="C3549" s="1">
        <v>1.4398495000000001E-2</v>
      </c>
      <c r="D3549" s="1">
        <v>6.7375065999999997E-2</v>
      </c>
    </row>
    <row r="3550" spans="1:4" x14ac:dyDescent="0.15">
      <c r="A3550" s="1">
        <v>17.739999999999998</v>
      </c>
      <c r="B3550" s="1">
        <v>2.1988754999999999E-2</v>
      </c>
      <c r="C3550" s="1">
        <v>1.6356595000000002E-2</v>
      </c>
      <c r="D3550" s="1">
        <v>6.5607525999999999E-2</v>
      </c>
    </row>
    <row r="3551" spans="1:4" x14ac:dyDescent="0.15">
      <c r="A3551" s="1">
        <v>17.745000000000001</v>
      </c>
      <c r="B3551" s="1">
        <v>2.9742574000000001E-2</v>
      </c>
      <c r="C3551" s="1">
        <v>2.0256369E-2</v>
      </c>
      <c r="D3551" s="1">
        <v>6.6938830000000005E-2</v>
      </c>
    </row>
    <row r="3552" spans="1:4" x14ac:dyDescent="0.15">
      <c r="A3552" s="1">
        <v>17.75</v>
      </c>
      <c r="B3552" s="1">
        <v>3.9200115000000001E-2</v>
      </c>
      <c r="C3552" s="1">
        <v>2.4052665000000001E-2</v>
      </c>
      <c r="D3552" s="1">
        <v>6.4908315999999994E-2</v>
      </c>
    </row>
    <row r="3553" spans="1:4" x14ac:dyDescent="0.15">
      <c r="A3553" s="1">
        <v>17.754999999999999</v>
      </c>
      <c r="B3553" s="1">
        <v>4.5523162999999998E-2</v>
      </c>
      <c r="C3553" s="1">
        <v>2.6690709999999999E-2</v>
      </c>
      <c r="D3553" s="1">
        <v>6.0244851000000002E-2</v>
      </c>
    </row>
    <row r="3554" spans="1:4" x14ac:dyDescent="0.15">
      <c r="A3554" s="1">
        <v>17.760000000000002</v>
      </c>
      <c r="B3554" s="1">
        <v>5.0278739000000003E-2</v>
      </c>
      <c r="C3554" s="1">
        <v>3.0280168E-2</v>
      </c>
      <c r="D3554" s="1">
        <v>5.8491138999999998E-2</v>
      </c>
    </row>
    <row r="3555" spans="1:4" x14ac:dyDescent="0.15">
      <c r="A3555" s="1">
        <v>17.765000000000001</v>
      </c>
      <c r="B3555" s="1">
        <v>5.6234083999999997E-2</v>
      </c>
      <c r="C3555" s="1">
        <v>3.5559350000000003E-2</v>
      </c>
      <c r="D3555" s="1">
        <v>6.0497018E-2</v>
      </c>
    </row>
    <row r="3556" spans="1:4" x14ac:dyDescent="0.15">
      <c r="A3556" s="1">
        <v>17.77</v>
      </c>
      <c r="B3556" s="1">
        <v>6.3739997000000007E-2</v>
      </c>
      <c r="C3556" s="1">
        <v>4.0059020000000001E-2</v>
      </c>
      <c r="D3556" s="1">
        <v>5.8550708999999999E-2</v>
      </c>
    </row>
    <row r="3557" spans="1:4" x14ac:dyDescent="0.15">
      <c r="A3557" s="1">
        <v>17.774999999999999</v>
      </c>
      <c r="B3557" s="1">
        <v>6.8065393000000002E-2</v>
      </c>
      <c r="C3557" s="1">
        <v>4.357726E-2</v>
      </c>
      <c r="D3557" s="1">
        <v>5.3838943E-2</v>
      </c>
    </row>
    <row r="3558" spans="1:4" x14ac:dyDescent="0.15">
      <c r="A3558" s="1">
        <v>17.78</v>
      </c>
      <c r="B3558" s="1">
        <v>6.9517084000000007E-2</v>
      </c>
      <c r="C3558" s="1">
        <v>4.7734250999999998E-2</v>
      </c>
      <c r="D3558" s="1">
        <v>5.2230372999999997E-2</v>
      </c>
    </row>
    <row r="3559" spans="1:4" x14ac:dyDescent="0.15">
      <c r="A3559" s="1">
        <v>17.785</v>
      </c>
      <c r="B3559" s="1">
        <v>7.1373494999999995E-2</v>
      </c>
      <c r="C3559" s="1">
        <v>5.2716520000000003E-2</v>
      </c>
      <c r="D3559" s="1">
        <v>5.3495262000000002E-2</v>
      </c>
    </row>
    <row r="3560" spans="1:4" x14ac:dyDescent="0.15">
      <c r="A3560" s="1">
        <v>17.79</v>
      </c>
      <c r="B3560" s="1">
        <v>7.5074326999999996E-2</v>
      </c>
      <c r="C3560" s="1">
        <v>5.6969116E-2</v>
      </c>
      <c r="D3560" s="1">
        <v>5.0320887000000002E-2</v>
      </c>
    </row>
    <row r="3561" spans="1:4" x14ac:dyDescent="0.15">
      <c r="A3561" s="1">
        <v>17.795000000000002</v>
      </c>
      <c r="B3561" s="1">
        <v>7.4065816000000007E-2</v>
      </c>
      <c r="C3561" s="1">
        <v>5.9914924000000001E-2</v>
      </c>
      <c r="D3561" s="1">
        <v>4.3437750999999997E-2</v>
      </c>
    </row>
    <row r="3562" spans="1:4" x14ac:dyDescent="0.15">
      <c r="A3562" s="1">
        <v>17.8</v>
      </c>
      <c r="B3562" s="1">
        <v>7.0724355000000003E-2</v>
      </c>
      <c r="C3562" s="1">
        <v>6.3740171999999998E-2</v>
      </c>
      <c r="D3562" s="1">
        <v>3.9112773000000003E-2</v>
      </c>
    </row>
    <row r="3563" spans="1:4" x14ac:dyDescent="0.15">
      <c r="A3563" s="1">
        <v>17.805</v>
      </c>
      <c r="B3563" s="1">
        <v>6.8649099000000005E-2</v>
      </c>
      <c r="C3563" s="1">
        <v>6.8751540999999999E-2</v>
      </c>
      <c r="D3563" s="1">
        <v>3.8220016000000002E-2</v>
      </c>
    </row>
    <row r="3564" spans="1:4" x14ac:dyDescent="0.15">
      <c r="A3564" s="1">
        <v>17.809999999999999</v>
      </c>
      <c r="B3564" s="1">
        <v>6.7316470000000003E-2</v>
      </c>
      <c r="C3564" s="1">
        <v>7.3272212000000003E-2</v>
      </c>
      <c r="D3564" s="1">
        <v>3.3686569E-2</v>
      </c>
    </row>
    <row r="3565" spans="1:4" x14ac:dyDescent="0.15">
      <c r="A3565" s="1">
        <v>17.815000000000001</v>
      </c>
      <c r="B3565" s="1">
        <v>6.3264239E-2</v>
      </c>
      <c r="C3565" s="1">
        <v>7.6879325999999998E-2</v>
      </c>
      <c r="D3565" s="1">
        <v>2.5413425E-2</v>
      </c>
    </row>
    <row r="3566" spans="1:4" x14ac:dyDescent="0.15">
      <c r="A3566" s="1">
        <v>17.82</v>
      </c>
      <c r="B3566" s="1">
        <v>5.7885818999999998E-2</v>
      </c>
      <c r="C3566" s="1">
        <v>8.0576827000000004E-2</v>
      </c>
      <c r="D3566" s="1">
        <v>2.0364514E-2</v>
      </c>
    </row>
    <row r="3567" spans="1:4" x14ac:dyDescent="0.15">
      <c r="A3567" s="1">
        <v>17.824999999999999</v>
      </c>
      <c r="B3567" s="1">
        <v>5.4836509999999998E-2</v>
      </c>
      <c r="C3567" s="1">
        <v>8.5340098000000003E-2</v>
      </c>
      <c r="D3567" s="1">
        <v>1.9935445E-2</v>
      </c>
    </row>
    <row r="3568" spans="1:4" x14ac:dyDescent="0.15">
      <c r="A3568" s="1">
        <v>17.829999999999998</v>
      </c>
      <c r="B3568" s="1">
        <v>5.3959305999999999E-2</v>
      </c>
      <c r="C3568" s="1">
        <v>8.9041128999999997E-2</v>
      </c>
      <c r="D3568" s="1">
        <v>1.6210450000000001E-2</v>
      </c>
    </row>
    <row r="3569" spans="1:4" x14ac:dyDescent="0.15">
      <c r="A3569" s="1">
        <v>17.835000000000001</v>
      </c>
      <c r="B3569" s="1">
        <v>5.1467826000000001E-2</v>
      </c>
      <c r="C3569" s="1">
        <v>9.1153217999999994E-2</v>
      </c>
      <c r="D3569" s="1">
        <v>1.0312039E-2</v>
      </c>
    </row>
    <row r="3570" spans="1:4" x14ac:dyDescent="0.15">
      <c r="A3570" s="1">
        <v>17.84</v>
      </c>
      <c r="B3570" s="1">
        <v>4.7235266999999997E-2</v>
      </c>
      <c r="C3570" s="1">
        <v>9.2788562000000005E-2</v>
      </c>
      <c r="D3570" s="1">
        <v>8.3683448000000001E-3</v>
      </c>
    </row>
    <row r="3571" spans="1:4" x14ac:dyDescent="0.15">
      <c r="A3571" s="1">
        <v>17.844999999999999</v>
      </c>
      <c r="B3571" s="1">
        <v>4.6903223000000001E-2</v>
      </c>
      <c r="C3571" s="1">
        <v>9.4538155999999998E-2</v>
      </c>
      <c r="D3571" s="1">
        <v>1.0738032E-2</v>
      </c>
    </row>
    <row r="3572" spans="1:4" x14ac:dyDescent="0.15">
      <c r="A3572" s="1">
        <v>17.850000000000001</v>
      </c>
      <c r="B3572" s="1">
        <v>4.8609504999999997E-2</v>
      </c>
      <c r="C3572" s="1">
        <v>9.4592966000000001E-2</v>
      </c>
      <c r="D3572" s="1">
        <v>1.1422608000000001E-2</v>
      </c>
    </row>
    <row r="3573" spans="1:4" x14ac:dyDescent="0.15">
      <c r="A3573" s="1">
        <v>17.855</v>
      </c>
      <c r="B3573" s="1">
        <v>4.8601633999999998E-2</v>
      </c>
      <c r="C3573" s="1">
        <v>9.169832E-2</v>
      </c>
      <c r="D3573" s="1">
        <v>9.3566112E-3</v>
      </c>
    </row>
    <row r="3574" spans="1:4" x14ac:dyDescent="0.15">
      <c r="A3574" s="1">
        <v>17.86</v>
      </c>
      <c r="B3574" s="1">
        <v>4.7688912E-2</v>
      </c>
      <c r="C3574" s="1">
        <v>8.7750374000000006E-2</v>
      </c>
      <c r="D3574" s="1">
        <v>1.0985757000000001E-2</v>
      </c>
    </row>
    <row r="3575" spans="1:4" x14ac:dyDescent="0.15">
      <c r="A3575" s="1">
        <v>17.864999999999998</v>
      </c>
      <c r="B3575" s="1">
        <v>5.0118483999999998E-2</v>
      </c>
      <c r="C3575" s="1">
        <v>8.3439462000000006E-2</v>
      </c>
      <c r="D3575" s="1">
        <v>1.6592274000000001E-2</v>
      </c>
    </row>
    <row r="3576" spans="1:4" x14ac:dyDescent="0.15">
      <c r="A3576" s="1">
        <v>17.87</v>
      </c>
      <c r="B3576" s="1">
        <v>5.5148743E-2</v>
      </c>
      <c r="C3576" s="1">
        <v>7.5941012000000002E-2</v>
      </c>
      <c r="D3576" s="1">
        <v>1.8003424000000001E-2</v>
      </c>
    </row>
    <row r="3577" spans="1:4" x14ac:dyDescent="0.15">
      <c r="A3577" s="1">
        <v>17.875</v>
      </c>
      <c r="B3577" s="1">
        <v>5.8831669000000003E-2</v>
      </c>
      <c r="C3577" s="1">
        <v>6.5308867000000007E-2</v>
      </c>
      <c r="D3577" s="1">
        <v>1.5939122E-2</v>
      </c>
    </row>
    <row r="3578" spans="1:4" x14ac:dyDescent="0.15">
      <c r="A3578" s="1">
        <v>17.88</v>
      </c>
      <c r="B3578" s="1">
        <v>6.0647871999999999E-2</v>
      </c>
      <c r="C3578" s="1">
        <v>5.2935134000000002E-2</v>
      </c>
      <c r="D3578" s="1">
        <v>1.7379893E-2</v>
      </c>
    </row>
    <row r="3579" spans="1:4" x14ac:dyDescent="0.15">
      <c r="A3579" s="1">
        <v>17.885000000000002</v>
      </c>
      <c r="B3579" s="1">
        <v>6.4289013000000006E-2</v>
      </c>
      <c r="C3579" s="1">
        <v>4.0448524E-2</v>
      </c>
      <c r="D3579" s="1">
        <v>2.2682078000000001E-2</v>
      </c>
    </row>
    <row r="3580" spans="1:4" x14ac:dyDescent="0.15">
      <c r="A3580" s="1">
        <v>17.89</v>
      </c>
      <c r="B3580" s="1">
        <v>7.0358439999999994E-2</v>
      </c>
      <c r="C3580" s="1">
        <v>2.6288800000000001E-2</v>
      </c>
      <c r="D3580" s="1">
        <v>2.3572676000000001E-2</v>
      </c>
    </row>
    <row r="3581" spans="1:4" x14ac:dyDescent="0.15">
      <c r="A3581" s="1">
        <v>17.895</v>
      </c>
      <c r="B3581" s="1">
        <v>7.2552367000000006E-2</v>
      </c>
      <c r="C3581" s="1">
        <v>9.4809278000000004E-3</v>
      </c>
      <c r="D3581" s="1">
        <v>2.0801317E-2</v>
      </c>
    </row>
    <row r="3582" spans="1:4" x14ac:dyDescent="0.15">
      <c r="A3582" s="1">
        <v>17.899999999999999</v>
      </c>
      <c r="B3582" s="1">
        <v>7.2524475000000005E-2</v>
      </c>
      <c r="C3582" s="1">
        <v>-6.6583642E-3</v>
      </c>
      <c r="D3582" s="1">
        <v>2.0402218E-2</v>
      </c>
    </row>
    <row r="3583" spans="1:4" x14ac:dyDescent="0.15">
      <c r="A3583" s="1">
        <v>17.905000000000001</v>
      </c>
      <c r="B3583" s="1">
        <v>7.3333411000000001E-2</v>
      </c>
      <c r="C3583" s="1">
        <v>-2.1438807000000001E-2</v>
      </c>
      <c r="D3583" s="1">
        <v>2.3375285999999999E-2</v>
      </c>
    </row>
    <row r="3584" spans="1:4" x14ac:dyDescent="0.15">
      <c r="A3584" s="1">
        <v>17.91</v>
      </c>
      <c r="B3584" s="1">
        <v>7.4959752000000004E-2</v>
      </c>
      <c r="C3584" s="1">
        <v>-3.6429885000000002E-2</v>
      </c>
      <c r="D3584" s="1">
        <v>2.2761401000000001E-2</v>
      </c>
    </row>
    <row r="3585" spans="1:4" x14ac:dyDescent="0.15">
      <c r="A3585" s="1">
        <v>17.914999999999999</v>
      </c>
      <c r="B3585" s="1">
        <v>7.3565275999999999E-2</v>
      </c>
      <c r="C3585" s="1">
        <v>-5.1375713000000003E-2</v>
      </c>
      <c r="D3585" s="1">
        <v>1.7585795000000001E-2</v>
      </c>
    </row>
    <row r="3586" spans="1:4" x14ac:dyDescent="0.15">
      <c r="A3586" s="1">
        <v>17.920000000000002</v>
      </c>
      <c r="B3586" s="1">
        <v>6.8645181E-2</v>
      </c>
      <c r="C3586" s="1">
        <v>-6.4630232999999995E-2</v>
      </c>
      <c r="D3586" s="1">
        <v>1.5433466E-2</v>
      </c>
    </row>
    <row r="3587" spans="1:4" x14ac:dyDescent="0.15">
      <c r="A3587" s="1">
        <v>17.925000000000001</v>
      </c>
      <c r="B3587" s="1">
        <v>6.4356847999999994E-2</v>
      </c>
      <c r="C3587" s="1">
        <v>-7.5328608000000005E-2</v>
      </c>
      <c r="D3587" s="1">
        <v>1.6170871999999999E-2</v>
      </c>
    </row>
    <row r="3588" spans="1:4" x14ac:dyDescent="0.15">
      <c r="A3588" s="1">
        <v>17.93</v>
      </c>
      <c r="B3588" s="1">
        <v>6.2437847999999997E-2</v>
      </c>
      <c r="C3588" s="1">
        <v>-8.5104379999999993E-2</v>
      </c>
      <c r="D3588" s="1">
        <v>1.3622706E-2</v>
      </c>
    </row>
    <row r="3589" spans="1:4" x14ac:dyDescent="0.15">
      <c r="A3589" s="1">
        <v>17.934999999999999</v>
      </c>
      <c r="B3589" s="1">
        <v>5.7405435999999997E-2</v>
      </c>
      <c r="C3589" s="1">
        <v>-9.4886154E-2</v>
      </c>
      <c r="D3589" s="1">
        <v>8.0842893000000002E-3</v>
      </c>
    </row>
    <row r="3590" spans="1:4" x14ac:dyDescent="0.15">
      <c r="A3590" s="1">
        <v>17.940000000000001</v>
      </c>
      <c r="B3590" s="1">
        <v>4.9055560999999998E-2</v>
      </c>
      <c r="C3590" s="1">
        <v>-0.10272096</v>
      </c>
      <c r="D3590" s="1">
        <v>6.3313120000000004E-3</v>
      </c>
    </row>
    <row r="3591" spans="1:4" x14ac:dyDescent="0.15">
      <c r="A3591" s="1">
        <v>17.945</v>
      </c>
      <c r="B3591" s="1">
        <v>4.2784609000000001E-2</v>
      </c>
      <c r="C3591" s="1">
        <v>-0.10773201</v>
      </c>
      <c r="D3591" s="1">
        <v>8.7554906000000005E-3</v>
      </c>
    </row>
    <row r="3592" spans="1:4" x14ac:dyDescent="0.15">
      <c r="A3592" s="1">
        <v>17.95</v>
      </c>
      <c r="B3592" s="1">
        <v>3.9460982999999998E-2</v>
      </c>
      <c r="C3592" s="1">
        <v>-0.11141421999999999</v>
      </c>
      <c r="D3592" s="1">
        <v>8.7435826000000008E-3</v>
      </c>
    </row>
    <row r="3593" spans="1:4" x14ac:dyDescent="0.15">
      <c r="A3593" s="1">
        <v>17.954999999999998</v>
      </c>
      <c r="B3593" s="1">
        <v>3.4233560000000003E-2</v>
      </c>
      <c r="C3593" s="1">
        <v>-0.11489170999999999</v>
      </c>
      <c r="D3593" s="1">
        <v>5.7957529000000002E-3</v>
      </c>
    </row>
    <row r="3594" spans="1:4" x14ac:dyDescent="0.15">
      <c r="A3594" s="1">
        <v>17.96</v>
      </c>
      <c r="B3594" s="1">
        <v>2.7294334E-2</v>
      </c>
      <c r="C3594" s="1">
        <v>-0.11578860000000001</v>
      </c>
      <c r="D3594" s="1">
        <v>6.6171805999999996E-3</v>
      </c>
    </row>
    <row r="3595" spans="1:4" x14ac:dyDescent="0.15">
      <c r="A3595" s="1">
        <v>17.965</v>
      </c>
      <c r="B3595" s="1">
        <v>2.2911238E-2</v>
      </c>
      <c r="C3595" s="1">
        <v>-0.11375937999999999</v>
      </c>
      <c r="D3595" s="1">
        <v>1.0529527E-2</v>
      </c>
    </row>
    <row r="3596" spans="1:4" x14ac:dyDescent="0.15">
      <c r="A3596" s="1">
        <v>17.97</v>
      </c>
      <c r="B3596" s="1">
        <v>2.1487818999999998E-2</v>
      </c>
      <c r="C3596" s="1">
        <v>-0.11033021</v>
      </c>
      <c r="D3596" s="1">
        <v>1.0761352E-2</v>
      </c>
    </row>
    <row r="3597" spans="1:4" x14ac:dyDescent="0.15">
      <c r="A3597" s="1">
        <v>17.975000000000001</v>
      </c>
      <c r="B3597" s="1">
        <v>1.9493594E-2</v>
      </c>
      <c r="C3597" s="1">
        <v>-0.10612377000000001</v>
      </c>
      <c r="D3597" s="1">
        <v>7.1982414999999999E-3</v>
      </c>
    </row>
    <row r="3598" spans="1:4" x14ac:dyDescent="0.15">
      <c r="A3598" s="1">
        <v>17.98</v>
      </c>
      <c r="B3598" s="1">
        <v>1.5281317000000001E-2</v>
      </c>
      <c r="C3598" s="1">
        <v>-0.10002322</v>
      </c>
      <c r="D3598" s="1">
        <v>5.0894312999999998E-3</v>
      </c>
    </row>
    <row r="3599" spans="1:4" x14ac:dyDescent="0.15">
      <c r="A3599" s="1">
        <v>17.984999999999999</v>
      </c>
      <c r="B3599" s="1">
        <v>1.4530237999999999E-2</v>
      </c>
      <c r="C3599" s="1">
        <v>-9.1630417000000006E-2</v>
      </c>
      <c r="D3599" s="1">
        <v>5.0616853000000003E-3</v>
      </c>
    </row>
    <row r="3600" spans="1:4" x14ac:dyDescent="0.15">
      <c r="A3600" s="1">
        <v>17.989999999999998</v>
      </c>
      <c r="B3600" s="1">
        <v>1.7055918E-2</v>
      </c>
      <c r="C3600" s="1">
        <v>-8.2514755999999995E-2</v>
      </c>
      <c r="D3600" s="1">
        <v>2.0901066000000002E-3</v>
      </c>
    </row>
    <row r="3601" spans="1:4" x14ac:dyDescent="0.15">
      <c r="A3601" s="1">
        <v>17.995000000000001</v>
      </c>
      <c r="B3601" s="1">
        <v>1.6869834E-2</v>
      </c>
      <c r="C3601" s="1">
        <v>-7.4301849000000003E-2</v>
      </c>
      <c r="D3601" s="1">
        <v>-4.0700933E-3</v>
      </c>
    </row>
    <row r="3602" spans="1:4" x14ac:dyDescent="0.15">
      <c r="A3602" s="1">
        <v>18</v>
      </c>
      <c r="B3602" s="1">
        <v>1.5689501000000002E-2</v>
      </c>
      <c r="C3602" s="1">
        <v>-6.5497640999999995E-2</v>
      </c>
      <c r="D3602" s="1">
        <v>-7.0032736000000002E-3</v>
      </c>
    </row>
    <row r="3603" spans="1:4" x14ac:dyDescent="0.15">
      <c r="A3603" s="1">
        <v>18.004999999999999</v>
      </c>
      <c r="B3603" s="1">
        <v>1.7294708999999998E-2</v>
      </c>
      <c r="C3603" s="1">
        <v>-5.6422061000000003E-2</v>
      </c>
      <c r="D3603" s="1">
        <v>-5.9469895000000004E-3</v>
      </c>
    </row>
    <row r="3604" spans="1:4" x14ac:dyDescent="0.15">
      <c r="A3604" s="1">
        <v>18.010000000000002</v>
      </c>
      <c r="B3604" s="1">
        <v>1.9702765000000001E-2</v>
      </c>
      <c r="C3604" s="1">
        <v>-4.8776236000000001E-2</v>
      </c>
      <c r="D3604" s="1">
        <v>-6.713653E-3</v>
      </c>
    </row>
    <row r="3605" spans="1:4" x14ac:dyDescent="0.15">
      <c r="A3605" s="1">
        <v>18.015000000000001</v>
      </c>
      <c r="B3605" s="1">
        <v>2.0031084000000001E-2</v>
      </c>
      <c r="C3605" s="1">
        <v>-4.2826959999999997E-2</v>
      </c>
      <c r="D3605" s="1">
        <v>-9.0344320999999998E-3</v>
      </c>
    </row>
    <row r="3606" spans="1:4" x14ac:dyDescent="0.15">
      <c r="A3606" s="1">
        <v>18.02</v>
      </c>
      <c r="B3606" s="1">
        <v>1.7543188000000001E-2</v>
      </c>
      <c r="C3606" s="1">
        <v>-3.6889605999999998E-2</v>
      </c>
      <c r="D3606" s="1">
        <v>-7.3566203999999996E-3</v>
      </c>
    </row>
    <row r="3607" spans="1:4" x14ac:dyDescent="0.15">
      <c r="A3607" s="1">
        <v>18.024999999999999</v>
      </c>
      <c r="B3607" s="1">
        <v>1.5905744999999999E-2</v>
      </c>
      <c r="C3607" s="1">
        <v>-3.0486157999999999E-2</v>
      </c>
      <c r="D3607" s="1">
        <v>-2.8404675999999999E-3</v>
      </c>
    </row>
    <row r="3608" spans="1:4" x14ac:dyDescent="0.15">
      <c r="A3608" s="1">
        <v>18.03</v>
      </c>
      <c r="B3608" s="1">
        <v>1.5468832E-2</v>
      </c>
      <c r="C3608" s="1">
        <v>-2.4627425000000001E-2</v>
      </c>
      <c r="D3608" s="1">
        <v>-2.0373932999999999E-3</v>
      </c>
    </row>
    <row r="3609" spans="1:4" x14ac:dyDescent="0.15">
      <c r="A3609" s="1">
        <v>18.035</v>
      </c>
      <c r="B3609" s="1">
        <v>1.1737443E-2</v>
      </c>
      <c r="C3609" s="1">
        <v>-1.9658579999999998E-2</v>
      </c>
      <c r="D3609" s="1">
        <v>-5.4383358000000001E-3</v>
      </c>
    </row>
    <row r="3610" spans="1:4" x14ac:dyDescent="0.15">
      <c r="A3610" s="1">
        <v>18.04</v>
      </c>
      <c r="B3610" s="1">
        <v>4.8804679000000002E-3</v>
      </c>
      <c r="C3610" s="1">
        <v>-1.3664726E-2</v>
      </c>
      <c r="D3610" s="1">
        <v>-6.6275092000000002E-3</v>
      </c>
    </row>
    <row r="3611" spans="1:4" x14ac:dyDescent="0.15">
      <c r="A3611" s="1">
        <v>18.045000000000002</v>
      </c>
      <c r="B3611" s="1">
        <v>-1.1415823E-4</v>
      </c>
      <c r="C3611" s="1">
        <v>-5.5936691000000004E-3</v>
      </c>
      <c r="D3611" s="1">
        <v>-5.8620911000000003E-3</v>
      </c>
    </row>
    <row r="3612" spans="1:4" x14ac:dyDescent="0.15">
      <c r="A3612" s="1">
        <v>18.05</v>
      </c>
      <c r="B3612" s="1">
        <v>-3.7325890000000001E-3</v>
      </c>
      <c r="C3612" s="1">
        <v>2.1325837000000002E-3</v>
      </c>
      <c r="D3612" s="1">
        <v>-9.3268629999999995E-3</v>
      </c>
    </row>
    <row r="3613" spans="1:4" x14ac:dyDescent="0.15">
      <c r="A3613" s="1">
        <v>18.055</v>
      </c>
      <c r="B3613" s="1">
        <v>-1.0629229E-2</v>
      </c>
      <c r="C3613" s="1">
        <v>9.5871262000000006E-3</v>
      </c>
      <c r="D3613" s="1">
        <v>-1.6078087000000001E-2</v>
      </c>
    </row>
    <row r="3614" spans="1:4" x14ac:dyDescent="0.15">
      <c r="A3614" s="1">
        <v>18.059999999999999</v>
      </c>
      <c r="B3614" s="1">
        <v>-1.8052018999999999E-2</v>
      </c>
      <c r="C3614" s="1">
        <v>1.8444867E-2</v>
      </c>
      <c r="D3614" s="1">
        <v>-2.0091846E-2</v>
      </c>
    </row>
    <row r="3615" spans="1:4" x14ac:dyDescent="0.15">
      <c r="A3615" s="1">
        <v>18.065000000000001</v>
      </c>
      <c r="B3615" s="1">
        <v>-2.3964701000000001E-2</v>
      </c>
      <c r="C3615" s="1">
        <v>2.9049579999999998E-2</v>
      </c>
      <c r="D3615" s="1">
        <v>-2.1224723000000001E-2</v>
      </c>
    </row>
    <row r="3616" spans="1:4" x14ac:dyDescent="0.15">
      <c r="A3616" s="1">
        <v>18.07</v>
      </c>
      <c r="B3616" s="1">
        <v>-2.8277072E-2</v>
      </c>
      <c r="C3616" s="1">
        <v>3.9565853999999998E-2</v>
      </c>
      <c r="D3616" s="1">
        <v>-2.4784397E-2</v>
      </c>
    </row>
    <row r="3617" spans="1:4" x14ac:dyDescent="0.15">
      <c r="A3617" s="1">
        <v>18.074999999999999</v>
      </c>
      <c r="B3617" s="1">
        <v>-3.4489204000000002E-2</v>
      </c>
      <c r="C3617" s="1">
        <v>5.0128109999999997E-2</v>
      </c>
      <c r="D3617" s="1">
        <v>-3.0141795999999998E-2</v>
      </c>
    </row>
    <row r="3618" spans="1:4" x14ac:dyDescent="0.15">
      <c r="A3618" s="1">
        <v>18.079999999999998</v>
      </c>
      <c r="B3618" s="1">
        <v>-4.3593258000000003E-2</v>
      </c>
      <c r="C3618" s="1">
        <v>6.2393503000000003E-2</v>
      </c>
      <c r="D3618" s="1">
        <v>-3.080188E-2</v>
      </c>
    </row>
    <row r="3619" spans="1:4" x14ac:dyDescent="0.15">
      <c r="A3619" s="1">
        <v>18.085000000000001</v>
      </c>
      <c r="B3619" s="1">
        <v>-5.0909267000000001E-2</v>
      </c>
      <c r="C3619" s="1">
        <v>7.7056112999999996E-2</v>
      </c>
      <c r="D3619" s="1">
        <v>-2.7515168E-2</v>
      </c>
    </row>
    <row r="3620" spans="1:4" x14ac:dyDescent="0.15">
      <c r="A3620" s="1">
        <v>18.09</v>
      </c>
      <c r="B3620" s="1">
        <v>-5.5248101000000001E-2</v>
      </c>
      <c r="C3620" s="1">
        <v>9.2315339999999996E-2</v>
      </c>
      <c r="D3620" s="1">
        <v>-2.7193121000000001E-2</v>
      </c>
    </row>
    <row r="3621" spans="1:4" x14ac:dyDescent="0.15">
      <c r="A3621" s="1">
        <v>18.094999999999999</v>
      </c>
      <c r="B3621" s="1">
        <v>-6.2485447E-2</v>
      </c>
      <c r="C3621" s="1">
        <v>0.10693269</v>
      </c>
      <c r="D3621" s="1">
        <v>-2.9101864000000002E-2</v>
      </c>
    </row>
    <row r="3622" spans="1:4" x14ac:dyDescent="0.15">
      <c r="A3622" s="1">
        <v>18.100000000000001</v>
      </c>
      <c r="B3622" s="1">
        <v>-7.1999981000000005E-2</v>
      </c>
      <c r="C3622" s="1">
        <v>0.12250469</v>
      </c>
      <c r="D3622" s="1">
        <v>-2.6803443E-2</v>
      </c>
    </row>
    <row r="3623" spans="1:4" x14ac:dyDescent="0.15">
      <c r="A3623" s="1">
        <v>18.105</v>
      </c>
      <c r="B3623" s="1">
        <v>-7.8654197999999995E-2</v>
      </c>
      <c r="C3623" s="1">
        <v>0.13924410000000001</v>
      </c>
      <c r="D3623" s="1">
        <v>-2.1127792999999999E-2</v>
      </c>
    </row>
    <row r="3624" spans="1:4" x14ac:dyDescent="0.15">
      <c r="A3624" s="1">
        <v>18.11</v>
      </c>
      <c r="B3624" s="1">
        <v>-8.3504674000000001E-2</v>
      </c>
      <c r="C3624" s="1">
        <v>0.15440261</v>
      </c>
      <c r="D3624" s="1">
        <v>-1.8477825E-2</v>
      </c>
    </row>
    <row r="3625" spans="1:4" x14ac:dyDescent="0.15">
      <c r="A3625" s="1">
        <v>18.114999999999998</v>
      </c>
      <c r="B3625" s="1">
        <v>-9.0124882000000003E-2</v>
      </c>
      <c r="C3625" s="1">
        <v>0.16731536999999999</v>
      </c>
      <c r="D3625" s="1">
        <v>-1.8520169E-2</v>
      </c>
    </row>
    <row r="3626" spans="1:4" x14ac:dyDescent="0.15">
      <c r="A3626" s="1">
        <v>18.12</v>
      </c>
      <c r="B3626" s="1">
        <v>-9.8321563000000001E-2</v>
      </c>
      <c r="C3626" s="1">
        <v>0.17893197999999999</v>
      </c>
      <c r="D3626" s="1">
        <v>-1.5333774999999999E-2</v>
      </c>
    </row>
    <row r="3627" spans="1:4" x14ac:dyDescent="0.15">
      <c r="A3627" s="1">
        <v>18.125</v>
      </c>
      <c r="B3627" s="1">
        <v>-0.10334765999999999</v>
      </c>
      <c r="C3627" s="1">
        <v>0.18993625</v>
      </c>
      <c r="D3627" s="1">
        <v>-9.1159186999999996E-3</v>
      </c>
    </row>
    <row r="3628" spans="1:4" x14ac:dyDescent="0.15">
      <c r="A3628" s="1">
        <v>18.13</v>
      </c>
      <c r="B3628" s="1">
        <v>-0.10620229</v>
      </c>
      <c r="C3628" s="1">
        <v>0.19889488</v>
      </c>
      <c r="D3628" s="1">
        <v>-6.4075983000000001E-3</v>
      </c>
    </row>
    <row r="3629" spans="1:4" x14ac:dyDescent="0.15">
      <c r="A3629" s="1">
        <v>18.135000000000002</v>
      </c>
      <c r="B3629" s="1">
        <v>-0.11063857000000001</v>
      </c>
      <c r="C3629" s="1">
        <v>0.20423754999999999</v>
      </c>
      <c r="D3629" s="1">
        <v>-5.9748880000000002E-3</v>
      </c>
    </row>
    <row r="3630" spans="1:4" x14ac:dyDescent="0.15">
      <c r="A3630" s="1">
        <v>18.14</v>
      </c>
      <c r="B3630" s="1">
        <v>-0.1156523</v>
      </c>
      <c r="C3630" s="1">
        <v>0.20839799000000001</v>
      </c>
      <c r="D3630" s="1">
        <v>-1.9439469000000001E-3</v>
      </c>
    </row>
    <row r="3631" spans="1:4" x14ac:dyDescent="0.15">
      <c r="A3631" s="1">
        <v>18.145</v>
      </c>
      <c r="B3631" s="1">
        <v>-0.11729554</v>
      </c>
      <c r="C3631" s="1">
        <v>0.21165458000000001</v>
      </c>
      <c r="D3631" s="1">
        <v>4.0986512999999997E-3</v>
      </c>
    </row>
    <row r="3632" spans="1:4" x14ac:dyDescent="0.15">
      <c r="A3632" s="1">
        <v>18.149999999999999</v>
      </c>
      <c r="B3632" s="1">
        <v>-0.11726843000000001</v>
      </c>
      <c r="C3632" s="1">
        <v>0.21189996</v>
      </c>
      <c r="D3632" s="1">
        <v>6.6233832000000001E-3</v>
      </c>
    </row>
    <row r="3633" spans="1:4" x14ac:dyDescent="0.15">
      <c r="A3633" s="1">
        <v>18.155000000000001</v>
      </c>
      <c r="B3633" s="1">
        <v>-0.11789057999999999</v>
      </c>
      <c r="C3633" s="1">
        <v>0.20904603999999999</v>
      </c>
      <c r="D3633" s="1">
        <v>5.9080069000000002E-3</v>
      </c>
    </row>
    <row r="3634" spans="1:4" x14ac:dyDescent="0.15">
      <c r="A3634" s="1">
        <v>18.16</v>
      </c>
      <c r="B3634" s="1">
        <v>-0.11945097</v>
      </c>
      <c r="C3634" s="1">
        <v>0.20477094000000001</v>
      </c>
      <c r="D3634" s="1">
        <v>7.8501747000000004E-3</v>
      </c>
    </row>
    <row r="3635" spans="1:4" x14ac:dyDescent="0.15">
      <c r="A3635" s="1">
        <v>18.164999999999999</v>
      </c>
      <c r="B3635" s="1">
        <v>-0.11704083999999999</v>
      </c>
      <c r="C3635" s="1">
        <v>0.19999199000000001</v>
      </c>
      <c r="D3635" s="1">
        <v>1.1762953E-2</v>
      </c>
    </row>
    <row r="3636" spans="1:4" x14ac:dyDescent="0.15">
      <c r="A3636" s="1">
        <v>18.170000000000002</v>
      </c>
      <c r="B3636" s="1">
        <v>-0.11208833999999999</v>
      </c>
      <c r="C3636" s="1">
        <v>0.19291595</v>
      </c>
      <c r="D3636" s="1">
        <v>1.1184084E-2</v>
      </c>
    </row>
    <row r="3637" spans="1:4" x14ac:dyDescent="0.15">
      <c r="A3637" s="1">
        <v>18.175000000000001</v>
      </c>
      <c r="B3637" s="1">
        <v>-0.10827381</v>
      </c>
      <c r="C3637" s="1">
        <v>0.18337898</v>
      </c>
      <c r="D3637" s="1">
        <v>7.6262318999999997E-3</v>
      </c>
    </row>
    <row r="3638" spans="1:4" x14ac:dyDescent="0.15">
      <c r="A3638" s="1">
        <v>18.18</v>
      </c>
      <c r="B3638" s="1">
        <v>-0.10512169</v>
      </c>
      <c r="C3638" s="1">
        <v>0.17411735</v>
      </c>
      <c r="D3638" s="1">
        <v>7.9134444000000005E-3</v>
      </c>
    </row>
    <row r="3639" spans="1:4" x14ac:dyDescent="0.15">
      <c r="A3639" s="1">
        <v>18.184999999999999</v>
      </c>
      <c r="B3639" s="1">
        <v>-9.8729066000000004E-2</v>
      </c>
      <c r="C3639" s="1">
        <v>0.16566887999999999</v>
      </c>
      <c r="D3639" s="1">
        <v>1.1531642E-2</v>
      </c>
    </row>
    <row r="3640" spans="1:4" x14ac:dyDescent="0.15">
      <c r="A3640" s="1">
        <v>18.190000000000001</v>
      </c>
      <c r="B3640" s="1">
        <v>-9.1216902000000002E-2</v>
      </c>
      <c r="C3640" s="1">
        <v>0.15676604999999999</v>
      </c>
      <c r="D3640" s="1">
        <v>1.1676264E-2</v>
      </c>
    </row>
    <row r="3641" spans="1:4" x14ac:dyDescent="0.15">
      <c r="A3641" s="1">
        <v>18.195</v>
      </c>
      <c r="B3641" s="1">
        <v>-8.5885169999999997E-2</v>
      </c>
      <c r="C3641" s="1">
        <v>0.14760272999999999</v>
      </c>
      <c r="D3641" s="1">
        <v>9.0081769999999992E-3</v>
      </c>
    </row>
    <row r="3642" spans="1:4" x14ac:dyDescent="0.15">
      <c r="A3642" s="1">
        <v>18.2</v>
      </c>
      <c r="B3642" s="1">
        <v>-8.2595824999999998E-2</v>
      </c>
      <c r="C3642" s="1">
        <v>0.14060178000000001</v>
      </c>
      <c r="D3642" s="1">
        <v>9.7257760999999998E-3</v>
      </c>
    </row>
    <row r="3643" spans="1:4" x14ac:dyDescent="0.15">
      <c r="A3643" s="1">
        <v>18.204999999999998</v>
      </c>
      <c r="B3643" s="1">
        <v>-7.7107308999999999E-2</v>
      </c>
      <c r="C3643" s="1">
        <v>0.13644047000000001</v>
      </c>
      <c r="D3643" s="1">
        <v>1.35871E-2</v>
      </c>
    </row>
    <row r="3644" spans="1:4" x14ac:dyDescent="0.15">
      <c r="A3644" s="1">
        <v>18.21</v>
      </c>
      <c r="B3644" s="1">
        <v>-7.0971702999999997E-2</v>
      </c>
      <c r="C3644" s="1">
        <v>0.13348035</v>
      </c>
      <c r="D3644" s="1">
        <v>1.3216422E-2</v>
      </c>
    </row>
    <row r="3645" spans="1:4" x14ac:dyDescent="0.15">
      <c r="A3645" s="1">
        <v>18.215</v>
      </c>
      <c r="B3645" s="1">
        <v>-6.7899662E-2</v>
      </c>
      <c r="C3645" s="1">
        <v>0.13124625000000001</v>
      </c>
      <c r="D3645" s="1">
        <v>9.4805027000000007E-3</v>
      </c>
    </row>
    <row r="3646" spans="1:4" x14ac:dyDescent="0.15">
      <c r="A3646" s="1">
        <v>18.22</v>
      </c>
      <c r="B3646" s="1">
        <v>-6.7078808000000004E-2</v>
      </c>
      <c r="C3646" s="1">
        <v>0.13136281999999999</v>
      </c>
      <c r="D3646" s="1">
        <v>9.3989076000000008E-3</v>
      </c>
    </row>
    <row r="3647" spans="1:4" x14ac:dyDescent="0.15">
      <c r="A3647" s="1">
        <v>18.225000000000001</v>
      </c>
      <c r="B3647" s="1">
        <v>-6.4818565999999994E-2</v>
      </c>
      <c r="C3647" s="1">
        <v>0.13371437</v>
      </c>
      <c r="D3647" s="1">
        <v>1.2517660999999999E-2</v>
      </c>
    </row>
    <row r="3648" spans="1:4" x14ac:dyDescent="0.15">
      <c r="A3648" s="1">
        <v>18.23</v>
      </c>
      <c r="B3648" s="1">
        <v>-6.0554825E-2</v>
      </c>
      <c r="C3648" s="1">
        <v>0.13669663000000001</v>
      </c>
      <c r="D3648" s="1">
        <v>1.1004494E-2</v>
      </c>
    </row>
    <row r="3649" spans="1:4" x14ac:dyDescent="0.15">
      <c r="A3649" s="1">
        <v>18.234999999999999</v>
      </c>
      <c r="B3649" s="1">
        <v>-5.8399953999999997E-2</v>
      </c>
      <c r="C3649" s="1">
        <v>0.13936707000000001</v>
      </c>
      <c r="D3649" s="1">
        <v>7.0146054000000003E-3</v>
      </c>
    </row>
    <row r="3650" spans="1:4" x14ac:dyDescent="0.15">
      <c r="A3650" s="1">
        <v>18.239999999999998</v>
      </c>
      <c r="B3650" s="1">
        <v>-5.7945750999999997E-2</v>
      </c>
      <c r="C3650" s="1">
        <v>0.1433413</v>
      </c>
      <c r="D3650" s="1">
        <v>6.8862406000000003E-3</v>
      </c>
    </row>
    <row r="3651" spans="1:4" x14ac:dyDescent="0.15">
      <c r="A3651" s="1">
        <v>18.245000000000001</v>
      </c>
      <c r="B3651" s="1">
        <v>-5.4142112999999999E-2</v>
      </c>
      <c r="C3651" s="1">
        <v>0.14900986999999999</v>
      </c>
      <c r="D3651" s="1">
        <v>9.7739236999999993E-3</v>
      </c>
    </row>
    <row r="3652" spans="1:4" x14ac:dyDescent="0.15">
      <c r="A3652" s="1">
        <v>18.25</v>
      </c>
      <c r="B3652" s="1">
        <v>-4.8034924E-2</v>
      </c>
      <c r="C3652" s="1">
        <v>0.15443598</v>
      </c>
      <c r="D3652" s="1">
        <v>1.035224E-2</v>
      </c>
    </row>
    <row r="3653" spans="1:4" x14ac:dyDescent="0.15">
      <c r="A3653" s="1">
        <v>18.254999999999999</v>
      </c>
      <c r="B3653" s="1">
        <v>-4.2979919999999998E-2</v>
      </c>
      <c r="C3653" s="1">
        <v>0.15871452999999999</v>
      </c>
      <c r="D3653" s="1">
        <v>7.7656944000000002E-3</v>
      </c>
    </row>
    <row r="3654" spans="1:4" x14ac:dyDescent="0.15">
      <c r="A3654" s="1">
        <v>18.260000000000002</v>
      </c>
      <c r="B3654" s="1">
        <v>-3.8390079000000001E-2</v>
      </c>
      <c r="C3654" s="1">
        <v>0.1635914</v>
      </c>
      <c r="D3654" s="1">
        <v>9.6186798E-3</v>
      </c>
    </row>
    <row r="3655" spans="1:4" x14ac:dyDescent="0.15">
      <c r="A3655" s="1">
        <v>18.265000000000001</v>
      </c>
      <c r="B3655" s="1">
        <v>-3.0472448999999999E-2</v>
      </c>
      <c r="C3655" s="1">
        <v>0.16874844</v>
      </c>
      <c r="D3655" s="1">
        <v>1.4776058999999999E-2</v>
      </c>
    </row>
    <row r="3656" spans="1:4" x14ac:dyDescent="0.15">
      <c r="A3656" s="1">
        <v>18.27</v>
      </c>
      <c r="B3656" s="1">
        <v>-1.8490831999999999E-2</v>
      </c>
      <c r="C3656" s="1">
        <v>0.17237586999999999</v>
      </c>
      <c r="D3656" s="1">
        <v>1.5797813000000001E-2</v>
      </c>
    </row>
    <row r="3657" spans="1:4" x14ac:dyDescent="0.15">
      <c r="A3657" s="1">
        <v>18.274999999999999</v>
      </c>
      <c r="B3657" s="1">
        <v>-7.9551545000000005E-3</v>
      </c>
      <c r="C3657" s="1">
        <v>0.17334579</v>
      </c>
      <c r="D3657" s="1">
        <v>1.3918310999999999E-2</v>
      </c>
    </row>
    <row r="3658" spans="1:4" x14ac:dyDescent="0.15">
      <c r="A3658" s="1">
        <v>18.28</v>
      </c>
      <c r="B3658" s="1">
        <v>2.0786064999999999E-3</v>
      </c>
      <c r="C3658" s="1">
        <v>0.17275165000000001</v>
      </c>
      <c r="D3658" s="1">
        <v>1.4519948E-2</v>
      </c>
    </row>
    <row r="3659" spans="1:4" x14ac:dyDescent="0.15">
      <c r="A3659" s="1">
        <v>18.285</v>
      </c>
      <c r="B3659" s="1">
        <v>1.6141985000000001E-2</v>
      </c>
      <c r="C3659" s="1">
        <v>0.17186665000000001</v>
      </c>
      <c r="D3659" s="1">
        <v>1.7977702000000002E-2</v>
      </c>
    </row>
    <row r="3660" spans="1:4" x14ac:dyDescent="0.15">
      <c r="A3660" s="1">
        <v>18.29</v>
      </c>
      <c r="B3660" s="1">
        <v>3.3166741999999999E-2</v>
      </c>
      <c r="C3660" s="1">
        <v>0.16798983000000001</v>
      </c>
      <c r="D3660" s="1">
        <v>1.6430935000000001E-2</v>
      </c>
    </row>
    <row r="3661" spans="1:4" x14ac:dyDescent="0.15">
      <c r="A3661" s="1">
        <v>18.295000000000002</v>
      </c>
      <c r="B3661" s="1">
        <v>4.8584205999999998E-2</v>
      </c>
      <c r="C3661" s="1">
        <v>0.16116683000000001</v>
      </c>
      <c r="D3661" s="1">
        <v>1.0874676999999999E-2</v>
      </c>
    </row>
    <row r="3662" spans="1:4" x14ac:dyDescent="0.15">
      <c r="A3662" s="1">
        <v>18.3</v>
      </c>
      <c r="B3662" s="1">
        <v>6.2646397000000006E-2</v>
      </c>
      <c r="C3662" s="1">
        <v>0.15350356000000001</v>
      </c>
      <c r="D3662" s="1">
        <v>8.6331532999999998E-3</v>
      </c>
    </row>
    <row r="3663" spans="1:4" x14ac:dyDescent="0.15">
      <c r="A3663" s="1">
        <v>18.305</v>
      </c>
      <c r="B3663" s="1">
        <v>7.9593327000000005E-2</v>
      </c>
      <c r="C3663" s="1">
        <v>0.14560017</v>
      </c>
      <c r="D3663" s="1">
        <v>9.8385495999999996E-3</v>
      </c>
    </row>
    <row r="3664" spans="1:4" x14ac:dyDescent="0.15">
      <c r="A3664" s="1">
        <v>18.309999999999999</v>
      </c>
      <c r="B3664" s="1">
        <v>9.6537150000000002E-2</v>
      </c>
      <c r="C3664" s="1">
        <v>0.13574240000000001</v>
      </c>
      <c r="D3664" s="1">
        <v>7.2661130000000003E-3</v>
      </c>
    </row>
    <row r="3665" spans="1:4" x14ac:dyDescent="0.15">
      <c r="A3665" s="1">
        <v>18.315000000000001</v>
      </c>
      <c r="B3665" s="1">
        <v>0.11065309</v>
      </c>
      <c r="C3665" s="1">
        <v>0.12380107</v>
      </c>
      <c r="D3665" s="1">
        <v>1.3057546999999999E-3</v>
      </c>
    </row>
    <row r="3666" spans="1:4" x14ac:dyDescent="0.15">
      <c r="A3666" s="1">
        <v>18.32</v>
      </c>
      <c r="B3666" s="1">
        <v>0.12225474</v>
      </c>
      <c r="C3666" s="1">
        <v>0.11184638</v>
      </c>
      <c r="D3666" s="1">
        <v>-7.2035507000000004E-4</v>
      </c>
    </row>
    <row r="3667" spans="1:4" x14ac:dyDescent="0.15">
      <c r="A3667" s="1">
        <v>18.324999999999999</v>
      </c>
      <c r="B3667" s="1">
        <v>0.13468788000000001</v>
      </c>
      <c r="C3667" s="1">
        <v>9.9936479999999994E-2</v>
      </c>
      <c r="D3667" s="1">
        <v>1.3790988E-4</v>
      </c>
    </row>
    <row r="3668" spans="1:4" x14ac:dyDescent="0.15">
      <c r="A3668" s="1">
        <v>18.329999999999998</v>
      </c>
      <c r="B3668" s="1">
        <v>0.14652512000000001</v>
      </c>
      <c r="C3668" s="1">
        <v>8.7978084999999998E-2</v>
      </c>
      <c r="D3668" s="1">
        <v>-7.7509732E-4</v>
      </c>
    </row>
    <row r="3669" spans="1:4" x14ac:dyDescent="0.15">
      <c r="A3669" s="1">
        <v>18.335000000000001</v>
      </c>
      <c r="B3669" s="1">
        <v>0.15357298999999999</v>
      </c>
      <c r="C3669" s="1">
        <v>7.4570197000000005E-2</v>
      </c>
      <c r="D3669" s="1">
        <v>-5.1245798E-3</v>
      </c>
    </row>
    <row r="3670" spans="1:4" x14ac:dyDescent="0.15">
      <c r="A3670" s="1">
        <v>18.34</v>
      </c>
      <c r="B3670" s="1">
        <v>0.15836873000000001</v>
      </c>
      <c r="C3670" s="1">
        <v>6.1759605000000002E-2</v>
      </c>
      <c r="D3670" s="1">
        <v>-8.7072007000000007E-3</v>
      </c>
    </row>
    <row r="3671" spans="1:4" x14ac:dyDescent="0.15">
      <c r="A3671" s="1">
        <v>18.344999999999999</v>
      </c>
      <c r="B3671" s="1">
        <v>0.16339002</v>
      </c>
      <c r="C3671" s="1">
        <v>5.1062082000000002E-2</v>
      </c>
      <c r="D3671" s="1">
        <v>-7.8747756999999995E-3</v>
      </c>
    </row>
    <row r="3672" spans="1:4" x14ac:dyDescent="0.15">
      <c r="A3672" s="1">
        <v>18.350000000000001</v>
      </c>
      <c r="B3672" s="1">
        <v>0.16857506</v>
      </c>
      <c r="C3672" s="1">
        <v>4.0902108E-2</v>
      </c>
      <c r="D3672" s="1">
        <v>-1.0854203999999999E-2</v>
      </c>
    </row>
    <row r="3673" spans="1:4" x14ac:dyDescent="0.15">
      <c r="A3673" s="1">
        <v>18.355</v>
      </c>
      <c r="B3673" s="1">
        <v>0.16952729999999999</v>
      </c>
      <c r="C3673" s="1">
        <v>3.1033139000000001E-2</v>
      </c>
      <c r="D3673" s="1">
        <v>-1.6240729999999998E-2</v>
      </c>
    </row>
    <row r="3674" spans="1:4" x14ac:dyDescent="0.15">
      <c r="A3674" s="1">
        <v>18.36</v>
      </c>
      <c r="B3674" s="1">
        <v>0.16768795</v>
      </c>
      <c r="C3674" s="1">
        <v>2.3981256999999999E-2</v>
      </c>
      <c r="D3674" s="1">
        <v>-1.7847186000000001E-2</v>
      </c>
    </row>
    <row r="3675" spans="1:4" x14ac:dyDescent="0.15">
      <c r="A3675" s="1">
        <v>18.364999999999998</v>
      </c>
      <c r="B3675" s="1">
        <v>0.1662854</v>
      </c>
      <c r="C3675" s="1">
        <v>1.9603769E-2</v>
      </c>
      <c r="D3675" s="1">
        <v>-1.5816519000000001E-2</v>
      </c>
    </row>
    <row r="3676" spans="1:4" x14ac:dyDescent="0.15">
      <c r="A3676" s="1">
        <v>18.37</v>
      </c>
      <c r="B3676" s="1">
        <v>0.16601191000000001</v>
      </c>
      <c r="C3676" s="1">
        <v>1.6380602000000001E-2</v>
      </c>
      <c r="D3676" s="1">
        <v>-1.7023201000000002E-2</v>
      </c>
    </row>
    <row r="3677" spans="1:4" x14ac:dyDescent="0.15">
      <c r="A3677" s="1">
        <v>18.375</v>
      </c>
      <c r="B3677" s="1">
        <v>0.16294454999999999</v>
      </c>
      <c r="C3677" s="1">
        <v>1.3445479E-2</v>
      </c>
      <c r="D3677" s="1">
        <v>-2.0635990999999999E-2</v>
      </c>
    </row>
    <row r="3678" spans="1:4" x14ac:dyDescent="0.15">
      <c r="A3678" s="1">
        <v>18.38</v>
      </c>
      <c r="B3678" s="1">
        <v>0.15834313</v>
      </c>
      <c r="C3678" s="1">
        <v>1.2707820999999999E-2</v>
      </c>
      <c r="D3678" s="1">
        <v>-2.0597746E-2</v>
      </c>
    </row>
    <row r="3679" spans="1:4" x14ac:dyDescent="0.15">
      <c r="A3679" s="1">
        <v>18.385000000000002</v>
      </c>
      <c r="B3679" s="1">
        <v>0.15618138000000001</v>
      </c>
      <c r="C3679" s="1">
        <v>1.4422021E-2</v>
      </c>
      <c r="D3679" s="1">
        <v>-1.6966433E-2</v>
      </c>
    </row>
    <row r="3680" spans="1:4" x14ac:dyDescent="0.15">
      <c r="A3680" s="1">
        <v>18.39</v>
      </c>
      <c r="B3680" s="1">
        <v>0.15553276999999999</v>
      </c>
      <c r="C3680" s="1">
        <v>1.6782568000000001E-2</v>
      </c>
      <c r="D3680" s="1">
        <v>-1.6271180999999999E-2</v>
      </c>
    </row>
    <row r="3681" spans="1:4" x14ac:dyDescent="0.15">
      <c r="A3681" s="1">
        <v>18.395</v>
      </c>
      <c r="B3681" s="1">
        <v>0.15235104999999999</v>
      </c>
      <c r="C3681" s="1">
        <v>1.8593806000000001E-2</v>
      </c>
      <c r="D3681" s="1">
        <v>-1.7186290999999999E-2</v>
      </c>
    </row>
    <row r="3682" spans="1:4" x14ac:dyDescent="0.15">
      <c r="A3682" s="1">
        <v>18.399999999999999</v>
      </c>
      <c r="B3682" s="1">
        <v>0.14758966000000001</v>
      </c>
      <c r="C3682" s="1">
        <v>2.1778840000000001E-2</v>
      </c>
      <c r="D3682" s="1">
        <v>-1.4482824E-2</v>
      </c>
    </row>
    <row r="3683" spans="1:4" x14ac:dyDescent="0.15">
      <c r="A3683" s="1">
        <v>18.405000000000001</v>
      </c>
      <c r="B3683" s="1">
        <v>0.14507584000000001</v>
      </c>
      <c r="C3683" s="1">
        <v>2.6375108000000001E-2</v>
      </c>
      <c r="D3683" s="1">
        <v>-8.6182162000000007E-3</v>
      </c>
    </row>
    <row r="3684" spans="1:4" x14ac:dyDescent="0.15">
      <c r="A3684" s="1">
        <v>18.41</v>
      </c>
      <c r="B3684" s="1">
        <v>0.14421318</v>
      </c>
      <c r="C3684" s="1">
        <v>2.9910164999999999E-2</v>
      </c>
      <c r="D3684" s="1">
        <v>-6.2213294000000004E-3</v>
      </c>
    </row>
    <row r="3685" spans="1:4" x14ac:dyDescent="0.15">
      <c r="A3685" s="1">
        <v>18.414999999999999</v>
      </c>
      <c r="B3685" s="1">
        <v>0.14139958</v>
      </c>
      <c r="C3685" s="1">
        <v>3.1979179000000003E-2</v>
      </c>
      <c r="D3685" s="1">
        <v>-7.2938943000000001E-3</v>
      </c>
    </row>
    <row r="3686" spans="1:4" x14ac:dyDescent="0.15">
      <c r="A3686" s="1">
        <v>18.420000000000002</v>
      </c>
      <c r="B3686" s="1">
        <v>0.13718178</v>
      </c>
      <c r="C3686" s="1">
        <v>3.3965067000000002E-2</v>
      </c>
      <c r="D3686" s="1">
        <v>-4.6457193000000001E-3</v>
      </c>
    </row>
    <row r="3687" spans="1:4" x14ac:dyDescent="0.15">
      <c r="A3687" s="1">
        <v>18.425000000000001</v>
      </c>
      <c r="B3687" s="1">
        <v>0.13515708000000001</v>
      </c>
      <c r="C3687" s="1">
        <v>3.6338104000000003E-2</v>
      </c>
      <c r="D3687" s="1">
        <v>-2.6267769000000001E-4</v>
      </c>
    </row>
    <row r="3688" spans="1:4" x14ac:dyDescent="0.15">
      <c r="A3688" s="1">
        <v>18.43</v>
      </c>
      <c r="B3688" s="1">
        <v>0.13590902999999999</v>
      </c>
      <c r="C3688" s="1">
        <v>3.7620595999999999E-2</v>
      </c>
      <c r="D3688" s="1">
        <v>4.3532226000000002E-4</v>
      </c>
    </row>
    <row r="3689" spans="1:4" x14ac:dyDescent="0.15">
      <c r="A3689" s="1">
        <v>18.434999999999999</v>
      </c>
      <c r="B3689" s="1">
        <v>0.13476629000000001</v>
      </c>
      <c r="C3689" s="1">
        <v>3.7228817999999997E-2</v>
      </c>
      <c r="D3689" s="1">
        <v>-1.9537945999999998E-3</v>
      </c>
    </row>
    <row r="3690" spans="1:4" x14ac:dyDescent="0.15">
      <c r="A3690" s="1">
        <v>18.440000000000001</v>
      </c>
      <c r="B3690" s="1">
        <v>0.13191195999999999</v>
      </c>
      <c r="C3690" s="1">
        <v>3.6812728000000003E-2</v>
      </c>
      <c r="D3690" s="1">
        <v>-9.1389076999999995E-4</v>
      </c>
    </row>
    <row r="3691" spans="1:4" x14ac:dyDescent="0.15">
      <c r="A3691" s="1">
        <v>18.445</v>
      </c>
      <c r="B3691" s="1">
        <v>0.13166261000000001</v>
      </c>
      <c r="C3691" s="1">
        <v>3.7662690999999998E-2</v>
      </c>
      <c r="D3691" s="1">
        <v>3.3002088000000001E-3</v>
      </c>
    </row>
    <row r="3692" spans="1:4" x14ac:dyDescent="0.15">
      <c r="A3692" s="1">
        <v>18.45</v>
      </c>
      <c r="B3692" s="1">
        <v>0.13354284999999999</v>
      </c>
      <c r="C3692" s="1">
        <v>3.7685254000000001E-2</v>
      </c>
      <c r="D3692" s="1">
        <v>3.5612712E-3</v>
      </c>
    </row>
    <row r="3693" spans="1:4" x14ac:dyDescent="0.15">
      <c r="A3693" s="1">
        <v>18.454999999999998</v>
      </c>
      <c r="B3693" s="1">
        <v>0.13285078</v>
      </c>
      <c r="C3693" s="1">
        <v>3.7112147999999998E-2</v>
      </c>
      <c r="D3693" s="1">
        <v>1.4201471999999999E-3</v>
      </c>
    </row>
    <row r="3694" spans="1:4" x14ac:dyDescent="0.15">
      <c r="A3694" s="1">
        <v>18.46</v>
      </c>
      <c r="B3694" s="1">
        <v>0.13006321000000001</v>
      </c>
      <c r="C3694" s="1">
        <v>3.7886133000000002E-2</v>
      </c>
      <c r="D3694" s="1">
        <v>8.6247850999999999E-4</v>
      </c>
    </row>
    <row r="3695" spans="1:4" x14ac:dyDescent="0.15">
      <c r="A3695" s="1">
        <v>18.465</v>
      </c>
      <c r="B3695" s="1">
        <v>0.12896951000000001</v>
      </c>
      <c r="C3695" s="1">
        <v>4.0874571999999998E-2</v>
      </c>
      <c r="D3695" s="1">
        <v>2.9918459999999998E-3</v>
      </c>
    </row>
    <row r="3696" spans="1:4" x14ac:dyDescent="0.15">
      <c r="A3696" s="1">
        <v>18.47</v>
      </c>
      <c r="B3696" s="1">
        <v>0.12919755999999999</v>
      </c>
      <c r="C3696" s="1">
        <v>4.3711554E-2</v>
      </c>
      <c r="D3696" s="1">
        <v>-3.2391666000000001E-4</v>
      </c>
    </row>
    <row r="3697" spans="1:4" x14ac:dyDescent="0.15">
      <c r="A3697" s="1">
        <v>18.475000000000001</v>
      </c>
      <c r="B3697" s="1">
        <v>0.12642</v>
      </c>
      <c r="C3697" s="1">
        <v>4.6386181999999998E-2</v>
      </c>
      <c r="D3697" s="1">
        <v>-6.3887472999999998E-3</v>
      </c>
    </row>
    <row r="3698" spans="1:4" x14ac:dyDescent="0.15">
      <c r="A3698" s="1">
        <v>18.48</v>
      </c>
      <c r="B3698" s="1">
        <v>0.12230343</v>
      </c>
      <c r="C3698" s="1">
        <v>5.0719775000000002E-2</v>
      </c>
      <c r="D3698" s="1">
        <v>-9.8564128000000004E-3</v>
      </c>
    </row>
    <row r="3699" spans="1:4" x14ac:dyDescent="0.15">
      <c r="A3699" s="1">
        <v>18.484999999999999</v>
      </c>
      <c r="B3699" s="1">
        <v>0.12082083</v>
      </c>
      <c r="C3699" s="1">
        <v>5.6706777E-2</v>
      </c>
      <c r="D3699" s="1">
        <v>-1.0600205999999999E-2</v>
      </c>
    </row>
    <row r="3700" spans="1:4" x14ac:dyDescent="0.15">
      <c r="A3700" s="1">
        <v>18.489999999999998</v>
      </c>
      <c r="B3700" s="1">
        <v>0.12093708</v>
      </c>
      <c r="C3700" s="1">
        <v>6.2568774999999993E-2</v>
      </c>
      <c r="D3700" s="1">
        <v>-1.5318297999999999E-2</v>
      </c>
    </row>
    <row r="3701" spans="1:4" x14ac:dyDescent="0.15">
      <c r="A3701" s="1">
        <v>18.495000000000001</v>
      </c>
      <c r="B3701" s="1">
        <v>0.11903447</v>
      </c>
      <c r="C3701" s="1">
        <v>6.7842923999999999E-2</v>
      </c>
      <c r="D3701" s="1">
        <v>-2.229687E-2</v>
      </c>
    </row>
    <row r="3702" spans="1:4" x14ac:dyDescent="0.15">
      <c r="A3702" s="1">
        <v>18.5</v>
      </c>
      <c r="B3702" s="1">
        <v>0.11664625000000001</v>
      </c>
      <c r="C3702" s="1">
        <v>7.4306488000000004E-2</v>
      </c>
      <c r="D3702" s="1">
        <v>-2.4968178000000001E-2</v>
      </c>
    </row>
    <row r="3703" spans="1:4" x14ac:dyDescent="0.15">
      <c r="A3703" s="1">
        <v>18.504999999999999</v>
      </c>
      <c r="B3703" s="1">
        <v>0.11803371</v>
      </c>
      <c r="C3703" s="1">
        <v>8.2049029999999995E-2</v>
      </c>
      <c r="D3703" s="1">
        <v>-2.4947934000000001E-2</v>
      </c>
    </row>
    <row r="3704" spans="1:4" x14ac:dyDescent="0.15">
      <c r="A3704" s="1">
        <v>18.510000000000002</v>
      </c>
      <c r="B3704" s="1">
        <v>0.1216704</v>
      </c>
      <c r="C3704" s="1">
        <v>8.9585861000000003E-2</v>
      </c>
      <c r="D3704" s="1">
        <v>-2.8004406999999999E-2</v>
      </c>
    </row>
    <row r="3705" spans="1:4" x14ac:dyDescent="0.15">
      <c r="A3705" s="1">
        <v>18.515000000000001</v>
      </c>
      <c r="B3705" s="1">
        <v>0.12416721999999999</v>
      </c>
      <c r="C3705" s="1">
        <v>9.6060422000000006E-2</v>
      </c>
      <c r="D3705" s="1">
        <v>-3.3556139999999998E-2</v>
      </c>
    </row>
    <row r="3706" spans="1:4" x14ac:dyDescent="0.15">
      <c r="A3706" s="1">
        <v>18.52</v>
      </c>
      <c r="B3706" s="1">
        <v>0.12586402999999999</v>
      </c>
      <c r="C3706" s="1">
        <v>0.10279372000000001</v>
      </c>
      <c r="D3706" s="1">
        <v>-3.5079592E-2</v>
      </c>
    </row>
    <row r="3707" spans="1:4" x14ac:dyDescent="0.15">
      <c r="A3707" s="1">
        <v>18.524999999999999</v>
      </c>
      <c r="B3707" s="1">
        <v>0.13094272000000001</v>
      </c>
      <c r="C3707" s="1">
        <v>0.11014015000000001</v>
      </c>
      <c r="D3707" s="1">
        <v>-3.4178839000000003E-2</v>
      </c>
    </row>
    <row r="3708" spans="1:4" x14ac:dyDescent="0.15">
      <c r="A3708" s="1">
        <v>18.53</v>
      </c>
      <c r="B3708" s="1">
        <v>0.13830782</v>
      </c>
      <c r="C3708" s="1">
        <v>0.11587993000000001</v>
      </c>
      <c r="D3708" s="1">
        <v>-3.7016149999999998E-2</v>
      </c>
    </row>
    <row r="3709" spans="1:4" x14ac:dyDescent="0.15">
      <c r="A3709" s="1">
        <v>18.535</v>
      </c>
      <c r="B3709" s="1">
        <v>0.14366973</v>
      </c>
      <c r="C3709" s="1">
        <v>0.11901945999999999</v>
      </c>
      <c r="D3709" s="1">
        <v>-4.2195205999999999E-2</v>
      </c>
    </row>
    <row r="3710" spans="1:4" x14ac:dyDescent="0.15">
      <c r="A3710" s="1">
        <v>18.54</v>
      </c>
      <c r="B3710" s="1">
        <v>0.14770417</v>
      </c>
      <c r="C3710" s="1">
        <v>0.12160768</v>
      </c>
      <c r="D3710" s="1">
        <v>-4.3295401999999997E-2</v>
      </c>
    </row>
    <row r="3711" spans="1:4" x14ac:dyDescent="0.15">
      <c r="A3711" s="1">
        <v>18.545000000000002</v>
      </c>
      <c r="B3711" s="1">
        <v>0.15439358</v>
      </c>
      <c r="C3711" s="1">
        <v>0.1243365</v>
      </c>
      <c r="D3711" s="1">
        <v>-4.1323255000000003E-2</v>
      </c>
    </row>
    <row r="3712" spans="1:4" x14ac:dyDescent="0.15">
      <c r="A3712" s="1">
        <v>18.55</v>
      </c>
      <c r="B3712" s="1">
        <v>0.16260163</v>
      </c>
      <c r="C3712" s="1">
        <v>0.12431604</v>
      </c>
      <c r="D3712" s="1">
        <v>-4.1664564000000001E-2</v>
      </c>
    </row>
    <row r="3713" spans="1:4" x14ac:dyDescent="0.15">
      <c r="A3713" s="1">
        <v>18.555</v>
      </c>
      <c r="B3713" s="1">
        <v>0.16816771</v>
      </c>
      <c r="C3713" s="1">
        <v>0.12198531</v>
      </c>
      <c r="D3713" s="1">
        <v>-4.3468808999999997E-2</v>
      </c>
    </row>
    <row r="3714" spans="1:4" x14ac:dyDescent="0.15">
      <c r="A3714" s="1">
        <v>18.559999999999999</v>
      </c>
      <c r="B3714" s="1">
        <v>0.17250412000000001</v>
      </c>
      <c r="C3714" s="1">
        <v>0.11887654</v>
      </c>
      <c r="D3714" s="1">
        <v>-4.1055804000000001E-2</v>
      </c>
    </row>
    <row r="3715" spans="1:4" x14ac:dyDescent="0.15">
      <c r="A3715" s="1">
        <v>18.565000000000001</v>
      </c>
      <c r="B3715" s="1">
        <v>0.17900376000000001</v>
      </c>
      <c r="C3715" s="1">
        <v>0.11566941</v>
      </c>
      <c r="D3715" s="1">
        <v>-3.5615299000000003E-2</v>
      </c>
    </row>
    <row r="3716" spans="1:4" x14ac:dyDescent="0.15">
      <c r="A3716" s="1">
        <v>18.57</v>
      </c>
      <c r="B3716" s="1">
        <v>0.18757146</v>
      </c>
      <c r="C3716" s="1">
        <v>0.11096387000000001</v>
      </c>
      <c r="D3716" s="1">
        <v>-3.4991650999999999E-2</v>
      </c>
    </row>
    <row r="3717" spans="1:4" x14ac:dyDescent="0.15">
      <c r="A3717" s="1">
        <v>18.574999999999999</v>
      </c>
      <c r="B3717" s="1">
        <v>0.19276523000000001</v>
      </c>
      <c r="C3717" s="1">
        <v>0.10388546999999999</v>
      </c>
      <c r="D3717" s="1">
        <v>-3.6283821000000001E-2</v>
      </c>
    </row>
    <row r="3718" spans="1:4" x14ac:dyDescent="0.15">
      <c r="A3718" s="1">
        <v>18.579999999999998</v>
      </c>
      <c r="B3718" s="1">
        <v>0.19585558</v>
      </c>
      <c r="C3718" s="1">
        <v>9.7154208000000006E-2</v>
      </c>
      <c r="D3718" s="1">
        <v>-3.4740651999999997E-2</v>
      </c>
    </row>
    <row r="3719" spans="1:4" x14ac:dyDescent="0.15">
      <c r="A3719" s="1">
        <v>18.585000000000001</v>
      </c>
      <c r="B3719" s="1">
        <v>0.19976207000000001</v>
      </c>
      <c r="C3719" s="1">
        <v>9.1677664000000006E-2</v>
      </c>
      <c r="D3719" s="1">
        <v>-3.1114814000000001E-2</v>
      </c>
    </row>
    <row r="3720" spans="1:4" x14ac:dyDescent="0.15">
      <c r="A3720" s="1">
        <v>18.59</v>
      </c>
      <c r="B3720" s="1">
        <v>0.20417103</v>
      </c>
      <c r="C3720" s="1">
        <v>8.4681079000000006E-2</v>
      </c>
      <c r="D3720" s="1">
        <v>-3.1898242E-2</v>
      </c>
    </row>
    <row r="3721" spans="1:4" x14ac:dyDescent="0.15">
      <c r="A3721" s="1">
        <v>18.594999999999999</v>
      </c>
      <c r="B3721" s="1">
        <v>0.20428816</v>
      </c>
      <c r="C3721" s="1">
        <v>7.6363509999999996E-2</v>
      </c>
      <c r="D3721" s="1">
        <v>-3.5530803E-2</v>
      </c>
    </row>
    <row r="3722" spans="1:4" x14ac:dyDescent="0.15">
      <c r="A3722" s="1">
        <v>18.600000000000001</v>
      </c>
      <c r="B3722" s="1">
        <v>0.20174734</v>
      </c>
      <c r="C3722" s="1">
        <v>6.8913768E-2</v>
      </c>
      <c r="D3722" s="1">
        <v>-3.5893810999999998E-2</v>
      </c>
    </row>
    <row r="3723" spans="1:4" x14ac:dyDescent="0.15">
      <c r="A3723" s="1">
        <v>18.605</v>
      </c>
      <c r="B3723" s="1">
        <v>0.20009155000000001</v>
      </c>
      <c r="C3723" s="1">
        <v>6.2463062E-2</v>
      </c>
      <c r="D3723" s="1">
        <v>-3.3645089000000003E-2</v>
      </c>
    </row>
    <row r="3724" spans="1:4" x14ac:dyDescent="0.15">
      <c r="A3724" s="1">
        <v>18.61</v>
      </c>
      <c r="B3724" s="1">
        <v>0.19934805999999999</v>
      </c>
      <c r="C3724" s="1">
        <v>5.5381366000000001E-2</v>
      </c>
      <c r="D3724" s="1">
        <v>-3.5014089999999998E-2</v>
      </c>
    </row>
    <row r="3725" spans="1:4" x14ac:dyDescent="0.15">
      <c r="A3725" s="1">
        <v>18.614999999999998</v>
      </c>
      <c r="B3725" s="1">
        <v>0.19517536999999999</v>
      </c>
      <c r="C3725" s="1">
        <v>4.7303888000000002E-2</v>
      </c>
      <c r="D3725" s="1">
        <v>-3.8522039000000001E-2</v>
      </c>
    </row>
    <row r="3726" spans="1:4" x14ac:dyDescent="0.15">
      <c r="A3726" s="1">
        <v>18.62</v>
      </c>
      <c r="B3726" s="1">
        <v>0.18843642999999999</v>
      </c>
      <c r="C3726" s="1">
        <v>3.9749857E-2</v>
      </c>
      <c r="D3726" s="1">
        <v>-3.6629867000000003E-2</v>
      </c>
    </row>
    <row r="3727" spans="1:4" x14ac:dyDescent="0.15">
      <c r="A3727" s="1">
        <v>18.625</v>
      </c>
      <c r="B3727" s="1">
        <v>0.18325294</v>
      </c>
      <c r="C3727" s="1">
        <v>3.365278E-2</v>
      </c>
      <c r="D3727" s="1">
        <v>-3.0896419000000001E-2</v>
      </c>
    </row>
    <row r="3728" spans="1:4" x14ac:dyDescent="0.15">
      <c r="A3728" s="1">
        <v>18.63</v>
      </c>
      <c r="B3728" s="1">
        <v>0.17925568</v>
      </c>
      <c r="C3728" s="1">
        <v>2.7251225E-2</v>
      </c>
      <c r="D3728" s="1">
        <v>-2.8195508000000001E-2</v>
      </c>
    </row>
    <row r="3729" spans="1:4" x14ac:dyDescent="0.15">
      <c r="A3729" s="1">
        <v>18.635000000000002</v>
      </c>
      <c r="B3729" s="1">
        <v>0.17178096000000001</v>
      </c>
      <c r="C3729" s="1">
        <v>2.0051396999999999E-2</v>
      </c>
      <c r="D3729" s="1">
        <v>-2.7478567999999998E-2</v>
      </c>
    </row>
    <row r="3730" spans="1:4" x14ac:dyDescent="0.15">
      <c r="A3730" s="1">
        <v>18.64</v>
      </c>
      <c r="B3730" s="1">
        <v>0.16228896000000001</v>
      </c>
      <c r="C3730" s="1">
        <v>1.4352736E-2</v>
      </c>
      <c r="D3730" s="1">
        <v>-2.360723E-2</v>
      </c>
    </row>
    <row r="3731" spans="1:4" x14ac:dyDescent="0.15">
      <c r="A3731" s="1">
        <v>18.645</v>
      </c>
      <c r="B3731" s="1">
        <v>0.15581316000000001</v>
      </c>
      <c r="C3731" s="1">
        <v>1.0731301E-2</v>
      </c>
      <c r="D3731" s="1">
        <v>-1.7374338999999999E-2</v>
      </c>
    </row>
    <row r="3732" spans="1:4" x14ac:dyDescent="0.15">
      <c r="A3732" s="1">
        <v>18.649999999999999</v>
      </c>
      <c r="B3732" s="1">
        <v>0.15097142</v>
      </c>
      <c r="C3732" s="1">
        <v>7.1049664E-3</v>
      </c>
      <c r="D3732" s="1">
        <v>-1.5372838999999999E-2</v>
      </c>
    </row>
    <row r="3733" spans="1:4" x14ac:dyDescent="0.15">
      <c r="A3733" s="1">
        <v>18.655000000000001</v>
      </c>
      <c r="B3733" s="1">
        <v>0.14439314</v>
      </c>
      <c r="C3733" s="1">
        <v>2.9141026999999998E-3</v>
      </c>
      <c r="D3733" s="1">
        <v>-1.6057459E-2</v>
      </c>
    </row>
    <row r="3734" spans="1:4" x14ac:dyDescent="0.15">
      <c r="A3734" s="1">
        <v>18.66</v>
      </c>
      <c r="B3734" s="1">
        <v>0.13687689</v>
      </c>
      <c r="C3734" s="1">
        <v>-2.7005449999999999E-4</v>
      </c>
      <c r="D3734" s="1">
        <v>-1.3460634000000001E-2</v>
      </c>
    </row>
    <row r="3735" spans="1:4" x14ac:dyDescent="0.15">
      <c r="A3735" s="1">
        <v>18.664999999999999</v>
      </c>
      <c r="B3735" s="1">
        <v>0.13212887000000001</v>
      </c>
      <c r="C3735" s="1">
        <v>-2.4611926999999999E-3</v>
      </c>
      <c r="D3735" s="1">
        <v>-8.4165327999999994E-3</v>
      </c>
    </row>
    <row r="3736" spans="1:4" x14ac:dyDescent="0.15">
      <c r="A3736" s="1">
        <v>18.670000000000002</v>
      </c>
      <c r="B3736" s="1">
        <v>0.13027285</v>
      </c>
      <c r="C3736" s="1">
        <v>-5.6713077000000002E-3</v>
      </c>
      <c r="D3736" s="1">
        <v>-7.3354396999999998E-3</v>
      </c>
    </row>
    <row r="3737" spans="1:4" x14ac:dyDescent="0.15">
      <c r="A3737" s="1">
        <v>18.675000000000001</v>
      </c>
      <c r="B3737" s="1">
        <v>0.12637561999999999</v>
      </c>
      <c r="C3737" s="1">
        <v>-1.0967266E-2</v>
      </c>
      <c r="D3737" s="1">
        <v>-8.8193071999999994E-3</v>
      </c>
    </row>
    <row r="3738" spans="1:4" x14ac:dyDescent="0.15">
      <c r="A3738" s="1">
        <v>18.68</v>
      </c>
      <c r="B3738" s="1">
        <v>0.1205097</v>
      </c>
      <c r="C3738" s="1">
        <v>-1.5797632999999998E-2</v>
      </c>
      <c r="D3738" s="1">
        <v>-5.9398302999999998E-3</v>
      </c>
    </row>
    <row r="3739" spans="1:4" x14ac:dyDescent="0.15">
      <c r="A3739" s="1">
        <v>18.684999999999999</v>
      </c>
      <c r="B3739" s="1">
        <v>0.11739027</v>
      </c>
      <c r="C3739" s="1">
        <v>-1.9921339E-2</v>
      </c>
      <c r="D3739" s="1">
        <v>-2.6884661E-4</v>
      </c>
    </row>
    <row r="3740" spans="1:4" x14ac:dyDescent="0.15">
      <c r="A3740" s="1">
        <v>18.690000000000001</v>
      </c>
      <c r="B3740" s="1">
        <v>0.11597859000000001</v>
      </c>
      <c r="C3740" s="1">
        <v>-2.5384120999999999E-2</v>
      </c>
      <c r="D3740" s="1">
        <v>1.6779487999999999E-3</v>
      </c>
    </row>
    <row r="3741" spans="1:4" x14ac:dyDescent="0.15">
      <c r="A3741" s="1">
        <v>18.695</v>
      </c>
      <c r="B3741" s="1">
        <v>0.11175895</v>
      </c>
      <c r="C3741" s="1">
        <v>-3.2256596999999998E-2</v>
      </c>
      <c r="D3741" s="1">
        <v>8.8948244999999997E-4</v>
      </c>
    </row>
    <row r="3742" spans="1:4" x14ac:dyDescent="0.15">
      <c r="A3742" s="1">
        <v>18.7</v>
      </c>
      <c r="B3742" s="1">
        <v>0.10593477</v>
      </c>
      <c r="C3742" s="1">
        <v>-3.8347929000000003E-2</v>
      </c>
      <c r="D3742" s="1">
        <v>3.7803669000000002E-3</v>
      </c>
    </row>
    <row r="3743" spans="1:4" x14ac:dyDescent="0.15">
      <c r="A3743" s="1">
        <v>18.704999999999998</v>
      </c>
      <c r="B3743" s="1">
        <v>0.10187133</v>
      </c>
      <c r="C3743" s="1">
        <v>-4.4068766000000002E-2</v>
      </c>
      <c r="D3743" s="1">
        <v>8.6308120999999995E-3</v>
      </c>
    </row>
    <row r="3744" spans="1:4" x14ac:dyDescent="0.15">
      <c r="A3744" s="1">
        <v>18.71</v>
      </c>
      <c r="B3744" s="1">
        <v>9.9310367999999996E-2</v>
      </c>
      <c r="C3744" s="1">
        <v>-5.1728610000000001E-2</v>
      </c>
      <c r="D3744" s="1">
        <v>8.8449023000000005E-3</v>
      </c>
    </row>
    <row r="3745" spans="1:4" x14ac:dyDescent="0.15">
      <c r="A3745" s="1">
        <v>18.715</v>
      </c>
      <c r="B3745" s="1">
        <v>9.3997912000000003E-2</v>
      </c>
      <c r="C3745" s="1">
        <v>-6.1087712000000002E-2</v>
      </c>
      <c r="D3745" s="1">
        <v>4.7663847000000001E-3</v>
      </c>
    </row>
    <row r="3746" spans="1:4" x14ac:dyDescent="0.15">
      <c r="A3746" s="1">
        <v>18.72</v>
      </c>
      <c r="B3746" s="1">
        <v>8.6675495000000005E-2</v>
      </c>
      <c r="C3746" s="1">
        <v>-7.0871606000000004E-2</v>
      </c>
      <c r="D3746" s="1">
        <v>3.3408665999999998E-3</v>
      </c>
    </row>
    <row r="3747" spans="1:4" x14ac:dyDescent="0.15">
      <c r="A3747" s="1">
        <v>18.725000000000001</v>
      </c>
      <c r="B3747" s="1">
        <v>8.0961329999999998E-2</v>
      </c>
      <c r="C3747" s="1">
        <v>-8.0641766000000004E-2</v>
      </c>
      <c r="D3747" s="1">
        <v>4.4909245E-3</v>
      </c>
    </row>
    <row r="3748" spans="1:4" x14ac:dyDescent="0.15">
      <c r="A3748" s="1">
        <v>18.73</v>
      </c>
      <c r="B3748" s="1">
        <v>7.6554565000000005E-2</v>
      </c>
      <c r="C3748" s="1">
        <v>-9.1613897E-2</v>
      </c>
      <c r="D3748" s="1">
        <v>3.8950710000000002E-4</v>
      </c>
    </row>
    <row r="3749" spans="1:4" x14ac:dyDescent="0.15">
      <c r="A3749" s="1">
        <v>18.734999999999999</v>
      </c>
      <c r="B3749" s="1">
        <v>6.8360842000000005E-2</v>
      </c>
      <c r="C3749" s="1">
        <v>-0.10421597</v>
      </c>
      <c r="D3749" s="1">
        <v>-6.9754978E-3</v>
      </c>
    </row>
    <row r="3750" spans="1:4" x14ac:dyDescent="0.15">
      <c r="A3750" s="1">
        <v>18.739999999999998</v>
      </c>
      <c r="B3750" s="1">
        <v>5.7789669000000002E-2</v>
      </c>
      <c r="C3750" s="1">
        <v>-0.11613279</v>
      </c>
      <c r="D3750" s="1">
        <v>-1.0257580000000001E-2</v>
      </c>
    </row>
    <row r="3751" spans="1:4" x14ac:dyDescent="0.15">
      <c r="A3751" s="1">
        <v>18.745000000000001</v>
      </c>
      <c r="B3751" s="1">
        <v>4.8375386999999999E-2</v>
      </c>
      <c r="C3751" s="1">
        <v>-0.12667539</v>
      </c>
      <c r="D3751" s="1">
        <v>-1.0257285999999999E-2</v>
      </c>
    </row>
    <row r="3752" spans="1:4" x14ac:dyDescent="0.15">
      <c r="A3752" s="1">
        <v>18.75</v>
      </c>
      <c r="B3752" s="1">
        <v>3.9206383999999997E-2</v>
      </c>
      <c r="C3752" s="1">
        <v>-0.13727895000000001</v>
      </c>
      <c r="D3752" s="1">
        <v>-1.3478828E-2</v>
      </c>
    </row>
    <row r="3753" spans="1:4" x14ac:dyDescent="0.15">
      <c r="A3753" s="1">
        <v>18.754999999999999</v>
      </c>
      <c r="B3753" s="1">
        <v>2.5697997E-2</v>
      </c>
      <c r="C3753" s="1">
        <v>-0.14739864999999999</v>
      </c>
      <c r="D3753" s="1">
        <v>-1.8625902E-2</v>
      </c>
    </row>
    <row r="3754" spans="1:4" x14ac:dyDescent="0.15">
      <c r="A3754" s="1">
        <v>18.760000000000002</v>
      </c>
      <c r="B3754" s="1">
        <v>1.1453724E-2</v>
      </c>
      <c r="C3754" s="1">
        <v>-0.15485941</v>
      </c>
      <c r="D3754" s="1">
        <v>-2.055773E-2</v>
      </c>
    </row>
    <row r="3755" spans="1:4" x14ac:dyDescent="0.15">
      <c r="A3755" s="1">
        <v>18.765000000000001</v>
      </c>
      <c r="B3755" s="1">
        <v>-7.7096887000000002E-4</v>
      </c>
      <c r="C3755" s="1">
        <v>-0.15938308000000001</v>
      </c>
      <c r="D3755" s="1">
        <v>-1.9384564999999999E-2</v>
      </c>
    </row>
    <row r="3756" spans="1:4" x14ac:dyDescent="0.15">
      <c r="A3756" s="1">
        <v>18.77</v>
      </c>
      <c r="B3756" s="1">
        <v>-1.2455565E-2</v>
      </c>
      <c r="C3756" s="1">
        <v>-0.16234962999999999</v>
      </c>
      <c r="D3756" s="1">
        <v>-2.1966802000000001E-2</v>
      </c>
    </row>
    <row r="3757" spans="1:4" x14ac:dyDescent="0.15">
      <c r="A3757" s="1">
        <v>18.774999999999999</v>
      </c>
      <c r="B3757" s="1">
        <v>-2.5827613999999999E-2</v>
      </c>
      <c r="C3757" s="1">
        <v>-0.16437093</v>
      </c>
      <c r="D3757" s="1">
        <v>-2.7909379000000002E-2</v>
      </c>
    </row>
    <row r="3758" spans="1:4" x14ac:dyDescent="0.15">
      <c r="A3758" s="1">
        <v>18.78</v>
      </c>
      <c r="B3758" s="1">
        <v>-3.9985123999999997E-2</v>
      </c>
      <c r="C3758" s="1">
        <v>-0.16406028</v>
      </c>
      <c r="D3758" s="1">
        <v>-2.9854353E-2</v>
      </c>
    </row>
    <row r="3759" spans="1:4" x14ac:dyDescent="0.15">
      <c r="A3759" s="1">
        <v>18.785</v>
      </c>
      <c r="B3759" s="1">
        <v>-4.9750004E-2</v>
      </c>
      <c r="C3759" s="1">
        <v>-0.16088531</v>
      </c>
      <c r="D3759" s="1">
        <v>-2.8709828999999999E-2</v>
      </c>
    </row>
    <row r="3760" spans="1:4" x14ac:dyDescent="0.15">
      <c r="A3760" s="1">
        <v>18.79</v>
      </c>
      <c r="B3760" s="1">
        <v>-5.7552069999999997E-2</v>
      </c>
      <c r="C3760" s="1">
        <v>-0.15754180000000001</v>
      </c>
      <c r="D3760" s="1">
        <v>-3.0996721000000001E-2</v>
      </c>
    </row>
    <row r="3761" spans="1:4" x14ac:dyDescent="0.15">
      <c r="A3761" s="1">
        <v>18.795000000000002</v>
      </c>
      <c r="B3761" s="1">
        <v>-6.6935677999999998E-2</v>
      </c>
      <c r="C3761" s="1">
        <v>-0.15434096999999999</v>
      </c>
      <c r="D3761" s="1">
        <v>-3.4891824000000002E-2</v>
      </c>
    </row>
    <row r="3762" spans="1:4" x14ac:dyDescent="0.15">
      <c r="A3762" s="1">
        <v>18.8</v>
      </c>
      <c r="B3762" s="1">
        <v>-7.6749123000000002E-2</v>
      </c>
      <c r="C3762" s="1">
        <v>-0.14973523999999999</v>
      </c>
      <c r="D3762" s="1">
        <v>-3.4794973E-2</v>
      </c>
    </row>
    <row r="3763" spans="1:4" x14ac:dyDescent="0.15">
      <c r="A3763" s="1">
        <v>18.805</v>
      </c>
      <c r="B3763" s="1">
        <v>-8.3371827999999995E-2</v>
      </c>
      <c r="C3763" s="1">
        <v>-0.14351059999999999</v>
      </c>
      <c r="D3763" s="1">
        <v>-3.1433811999999998E-2</v>
      </c>
    </row>
    <row r="3764" spans="1:4" x14ac:dyDescent="0.15">
      <c r="A3764" s="1">
        <v>18.809999999999999</v>
      </c>
      <c r="B3764" s="1">
        <v>-8.7491382000000006E-2</v>
      </c>
      <c r="C3764" s="1">
        <v>-0.13800802000000001</v>
      </c>
      <c r="D3764" s="1">
        <v>-3.2260861000000002E-2</v>
      </c>
    </row>
    <row r="3765" spans="1:4" x14ac:dyDescent="0.15">
      <c r="A3765" s="1">
        <v>18.815000000000001</v>
      </c>
      <c r="B3765" s="1">
        <v>-9.4306153000000004E-2</v>
      </c>
      <c r="C3765" s="1">
        <v>-0.13369496</v>
      </c>
      <c r="D3765" s="1">
        <v>-3.6658963000000003E-2</v>
      </c>
    </row>
    <row r="3766" spans="1:4" x14ac:dyDescent="0.15">
      <c r="A3766" s="1">
        <v>18.82</v>
      </c>
      <c r="B3766" s="1">
        <v>-0.10245011</v>
      </c>
      <c r="C3766" s="1">
        <v>-0.12879446999999999</v>
      </c>
      <c r="D3766" s="1">
        <v>-3.8022833999999998E-2</v>
      </c>
    </row>
    <row r="3767" spans="1:4" x14ac:dyDescent="0.15">
      <c r="A3767" s="1">
        <v>18.824999999999999</v>
      </c>
      <c r="B3767" s="1">
        <v>-0.10761921000000001</v>
      </c>
      <c r="C3767" s="1">
        <v>-0.12273341</v>
      </c>
      <c r="D3767" s="1">
        <v>-3.8076182E-2</v>
      </c>
    </row>
    <row r="3768" spans="1:4" x14ac:dyDescent="0.15">
      <c r="A3768" s="1">
        <v>18.829999999999998</v>
      </c>
      <c r="B3768" s="1">
        <v>-0.11242824999999999</v>
      </c>
      <c r="C3768" s="1">
        <v>-0.11798421000000001</v>
      </c>
      <c r="D3768" s="1">
        <v>-4.3222997999999999E-2</v>
      </c>
    </row>
    <row r="3769" spans="1:4" x14ac:dyDescent="0.15">
      <c r="A3769" s="1">
        <v>18.835000000000001</v>
      </c>
      <c r="B3769" s="1">
        <v>-0.11958814</v>
      </c>
      <c r="C3769" s="1">
        <v>-0.11540842</v>
      </c>
      <c r="D3769" s="1">
        <v>-5.1798734999999999E-2</v>
      </c>
    </row>
    <row r="3770" spans="1:4" x14ac:dyDescent="0.15">
      <c r="A3770" s="1">
        <v>18.84</v>
      </c>
      <c r="B3770" s="1">
        <v>-0.12849066000000001</v>
      </c>
      <c r="C3770" s="1">
        <v>-0.11266513</v>
      </c>
      <c r="D3770" s="1">
        <v>-5.6175927E-2</v>
      </c>
    </row>
    <row r="3771" spans="1:4" x14ac:dyDescent="0.15">
      <c r="A3771" s="1">
        <v>18.844999999999999</v>
      </c>
      <c r="B3771" s="1">
        <v>-0.13532868000000001</v>
      </c>
      <c r="C3771" s="1">
        <v>-0.11009321</v>
      </c>
      <c r="D3771" s="1">
        <v>-5.7371431000000001E-2</v>
      </c>
    </row>
    <row r="3772" spans="1:4" x14ac:dyDescent="0.15">
      <c r="A3772" s="1">
        <v>18.850000000000001</v>
      </c>
      <c r="B3772" s="1">
        <v>-0.14129823</v>
      </c>
      <c r="C3772" s="1">
        <v>-0.10970222</v>
      </c>
      <c r="D3772" s="1">
        <v>-6.1451026999999998E-2</v>
      </c>
    </row>
    <row r="3773" spans="1:4" x14ac:dyDescent="0.15">
      <c r="A3773" s="1">
        <v>18.855</v>
      </c>
      <c r="B3773" s="1">
        <v>-0.14986914000000001</v>
      </c>
      <c r="C3773" s="1">
        <v>-0.11144822</v>
      </c>
      <c r="D3773" s="1">
        <v>-6.6864442999999996E-2</v>
      </c>
    </row>
    <row r="3774" spans="1:4" x14ac:dyDescent="0.15">
      <c r="A3774" s="1">
        <v>18.86</v>
      </c>
      <c r="B3774" s="1">
        <v>-0.16001024999999999</v>
      </c>
      <c r="C3774" s="1">
        <v>-0.11342879</v>
      </c>
      <c r="D3774" s="1">
        <v>-6.8732059999999998E-2</v>
      </c>
    </row>
    <row r="3775" spans="1:4" x14ac:dyDescent="0.15">
      <c r="A3775" s="1">
        <v>18.864999999999998</v>
      </c>
      <c r="B3775" s="1">
        <v>-0.16788467000000001</v>
      </c>
      <c r="C3775" s="1">
        <v>-0.11481608</v>
      </c>
      <c r="D3775" s="1">
        <v>-6.6875517999999995E-2</v>
      </c>
    </row>
    <row r="3776" spans="1:4" x14ac:dyDescent="0.15">
      <c r="A3776" s="1">
        <v>18.87</v>
      </c>
      <c r="B3776" s="1">
        <v>-0.17330852999999999</v>
      </c>
      <c r="C3776" s="1">
        <v>-0.11714338000000001</v>
      </c>
      <c r="D3776" s="1">
        <v>-6.8985349000000001E-2</v>
      </c>
    </row>
    <row r="3777" spans="1:4" x14ac:dyDescent="0.15">
      <c r="A3777" s="1">
        <v>18.875</v>
      </c>
      <c r="B3777" s="1">
        <v>-0.18105983</v>
      </c>
      <c r="C3777" s="1">
        <v>-0.12088383</v>
      </c>
      <c r="D3777" s="1">
        <v>-7.2497834999999997E-2</v>
      </c>
    </row>
    <row r="3778" spans="1:4" x14ac:dyDescent="0.15">
      <c r="A3778" s="1">
        <v>18.88</v>
      </c>
      <c r="B3778" s="1">
        <v>-0.18885692000000001</v>
      </c>
      <c r="C3778" s="1">
        <v>-0.12386128</v>
      </c>
      <c r="D3778" s="1">
        <v>-7.2027626999999997E-2</v>
      </c>
    </row>
    <row r="3779" spans="1:4" x14ac:dyDescent="0.15">
      <c r="A3779" s="1">
        <v>18.885000000000002</v>
      </c>
      <c r="B3779" s="1">
        <v>-0.19205628</v>
      </c>
      <c r="C3779" s="1">
        <v>-0.1253938</v>
      </c>
      <c r="D3779" s="1">
        <v>-6.8771874999999996E-2</v>
      </c>
    </row>
    <row r="3780" spans="1:4" x14ac:dyDescent="0.15">
      <c r="A3780" s="1">
        <v>18.89</v>
      </c>
      <c r="B3780" s="1">
        <v>-0.19228503999999999</v>
      </c>
      <c r="C3780" s="1">
        <v>-0.12834543000000001</v>
      </c>
      <c r="D3780" s="1">
        <v>-6.9050710000000001E-2</v>
      </c>
    </row>
    <row r="3781" spans="1:4" x14ac:dyDescent="0.15">
      <c r="A3781" s="1">
        <v>18.895</v>
      </c>
      <c r="B3781" s="1">
        <v>-0.19330944</v>
      </c>
      <c r="C3781" s="1">
        <v>-0.13247558000000001</v>
      </c>
      <c r="D3781" s="1">
        <v>-7.1369459999999996E-2</v>
      </c>
    </row>
    <row r="3782" spans="1:4" x14ac:dyDescent="0.15">
      <c r="A3782" s="1">
        <v>18.899999999999999</v>
      </c>
      <c r="B3782" s="1">
        <v>-0.19418801999999999</v>
      </c>
      <c r="C3782" s="1">
        <v>-0.13626750000000001</v>
      </c>
      <c r="D3782" s="1">
        <v>-6.9958278999999998E-2</v>
      </c>
    </row>
    <row r="3783" spans="1:4" x14ac:dyDescent="0.15">
      <c r="A3783" s="1">
        <v>18.905000000000001</v>
      </c>
      <c r="B3783" s="1">
        <v>-0.19116095</v>
      </c>
      <c r="C3783" s="1">
        <v>-0.13906932</v>
      </c>
      <c r="D3783" s="1">
        <v>-6.6858355999999994E-2</v>
      </c>
    </row>
    <row r="3784" spans="1:4" x14ac:dyDescent="0.15">
      <c r="A3784" s="1">
        <v>18.91</v>
      </c>
      <c r="B3784" s="1">
        <v>-0.18598527000000001</v>
      </c>
      <c r="C3784" s="1">
        <v>-0.14265525000000001</v>
      </c>
      <c r="D3784" s="1">
        <v>-6.8659330000000005E-2</v>
      </c>
    </row>
    <row r="3785" spans="1:4" x14ac:dyDescent="0.15">
      <c r="A3785" s="1">
        <v>18.914999999999999</v>
      </c>
      <c r="B3785" s="1">
        <v>-0.18278549999999999</v>
      </c>
      <c r="C3785" s="1">
        <v>-0.14666382</v>
      </c>
      <c r="D3785" s="1">
        <v>-7.3212706000000002E-2</v>
      </c>
    </row>
    <row r="3786" spans="1:4" x14ac:dyDescent="0.15">
      <c r="A3786" s="1">
        <v>18.920000000000002</v>
      </c>
      <c r="B3786" s="1">
        <v>-0.18177557</v>
      </c>
      <c r="C3786" s="1">
        <v>-0.1492993</v>
      </c>
      <c r="D3786" s="1">
        <v>-7.3734233999999996E-2</v>
      </c>
    </row>
    <row r="3787" spans="1:4" x14ac:dyDescent="0.15">
      <c r="A3787" s="1">
        <v>18.925000000000001</v>
      </c>
      <c r="B3787" s="1">
        <v>-0.17851849</v>
      </c>
      <c r="C3787" s="1">
        <v>-0.14983700999999999</v>
      </c>
      <c r="D3787" s="1">
        <v>-7.2542779000000002E-2</v>
      </c>
    </row>
    <row r="3788" spans="1:4" x14ac:dyDescent="0.15">
      <c r="A3788" s="1">
        <v>18.93</v>
      </c>
      <c r="B3788" s="1">
        <v>-0.17425162999999999</v>
      </c>
      <c r="C3788" s="1">
        <v>-0.1501759</v>
      </c>
      <c r="D3788" s="1">
        <v>-7.6239020000000005E-2</v>
      </c>
    </row>
    <row r="3789" spans="1:4" x14ac:dyDescent="0.15">
      <c r="A3789" s="1">
        <v>18.934999999999999</v>
      </c>
      <c r="B3789" s="1">
        <v>-0.17438007999999999</v>
      </c>
      <c r="C3789" s="1">
        <v>-0.15089664999999999</v>
      </c>
      <c r="D3789" s="1">
        <v>-8.1096611999999998E-2</v>
      </c>
    </row>
    <row r="3790" spans="1:4" x14ac:dyDescent="0.15">
      <c r="A3790" s="1">
        <v>18.940000000000001</v>
      </c>
      <c r="B3790" s="1">
        <v>-0.17632653000000001</v>
      </c>
      <c r="C3790" s="1">
        <v>-0.14943785000000001</v>
      </c>
      <c r="D3790" s="1">
        <v>-8.2445141999999999E-2</v>
      </c>
    </row>
    <row r="3791" spans="1:4" x14ac:dyDescent="0.15">
      <c r="A3791" s="1">
        <v>18.945</v>
      </c>
      <c r="B3791" s="1">
        <v>-0.17634784000000001</v>
      </c>
      <c r="C3791" s="1">
        <v>-0.14648585</v>
      </c>
      <c r="D3791" s="1">
        <v>-8.0216998999999997E-2</v>
      </c>
    </row>
    <row r="3792" spans="1:4" x14ac:dyDescent="0.15">
      <c r="A3792" s="1">
        <v>18.95</v>
      </c>
      <c r="B3792" s="1">
        <v>-0.17534016999999999</v>
      </c>
      <c r="C3792" s="1">
        <v>-0.14440616000000001</v>
      </c>
      <c r="D3792" s="1">
        <v>-8.1606446999999999E-2</v>
      </c>
    </row>
    <row r="3793" spans="1:4" x14ac:dyDescent="0.15">
      <c r="A3793" s="1">
        <v>18.954999999999998</v>
      </c>
      <c r="B3793" s="1">
        <v>-0.17643234999999999</v>
      </c>
      <c r="C3793" s="1">
        <v>-0.14246184000000001</v>
      </c>
      <c r="D3793" s="1">
        <v>-8.5161988999999993E-2</v>
      </c>
    </row>
    <row r="3794" spans="1:4" x14ac:dyDescent="0.15">
      <c r="A3794" s="1">
        <v>18.96</v>
      </c>
      <c r="B3794" s="1">
        <v>-0.17925248999999999</v>
      </c>
      <c r="C3794" s="1">
        <v>-0.13948136</v>
      </c>
      <c r="D3794" s="1">
        <v>-8.3347114E-2</v>
      </c>
    </row>
    <row r="3795" spans="1:4" x14ac:dyDescent="0.15">
      <c r="A3795" s="1">
        <v>18.965</v>
      </c>
      <c r="B3795" s="1">
        <v>-0.17864704000000001</v>
      </c>
      <c r="C3795" s="1">
        <v>-0.13542865000000001</v>
      </c>
      <c r="D3795" s="1">
        <v>-7.9606418999999998E-2</v>
      </c>
    </row>
    <row r="3796" spans="1:4" x14ac:dyDescent="0.15">
      <c r="A3796" s="1">
        <v>18.97</v>
      </c>
      <c r="B3796" s="1">
        <v>-0.17525937</v>
      </c>
      <c r="C3796" s="1">
        <v>-0.13213611</v>
      </c>
      <c r="D3796" s="1">
        <v>-7.9536768999999993E-2</v>
      </c>
    </row>
    <row r="3797" spans="1:4" x14ac:dyDescent="0.15">
      <c r="A3797" s="1">
        <v>18.975000000000001</v>
      </c>
      <c r="B3797" s="1">
        <v>-0.17422288999999999</v>
      </c>
      <c r="C3797" s="1">
        <v>-0.12929392000000001</v>
      </c>
      <c r="D3797" s="1">
        <v>-8.1495833000000004E-2</v>
      </c>
    </row>
    <row r="3798" spans="1:4" x14ac:dyDescent="0.15">
      <c r="A3798" s="1">
        <v>18.98</v>
      </c>
      <c r="B3798" s="1">
        <v>-0.17430276</v>
      </c>
      <c r="C3798" s="1">
        <v>-0.12515845</v>
      </c>
      <c r="D3798" s="1">
        <v>-7.9898016000000002E-2</v>
      </c>
    </row>
    <row r="3799" spans="1:4" x14ac:dyDescent="0.15">
      <c r="A3799" s="1">
        <v>18.984999999999999</v>
      </c>
      <c r="B3799" s="1">
        <v>-0.17141836999999999</v>
      </c>
      <c r="C3799" s="1">
        <v>-0.11953298</v>
      </c>
      <c r="D3799" s="1">
        <v>-7.5621744000000005E-2</v>
      </c>
    </row>
    <row r="3800" spans="1:4" x14ac:dyDescent="0.15">
      <c r="A3800" s="1">
        <v>18.989999999999998</v>
      </c>
      <c r="B3800" s="1">
        <v>-0.16755932000000001</v>
      </c>
      <c r="C3800" s="1">
        <v>-0.11389156</v>
      </c>
      <c r="D3800" s="1">
        <v>-7.5191742000000006E-2</v>
      </c>
    </row>
    <row r="3801" spans="1:4" x14ac:dyDescent="0.15">
      <c r="A3801" s="1">
        <v>18.995000000000001</v>
      </c>
      <c r="B3801" s="1">
        <v>-0.16638549</v>
      </c>
      <c r="C3801" s="1">
        <v>-0.10819055</v>
      </c>
      <c r="D3801" s="1">
        <v>-7.6306475999999998E-2</v>
      </c>
    </row>
    <row r="3802" spans="1:4" x14ac:dyDescent="0.15">
      <c r="A3802" s="1">
        <v>19</v>
      </c>
      <c r="B3802" s="1">
        <v>-0.16634860000000001</v>
      </c>
      <c r="C3802" s="1">
        <v>-0.10009155</v>
      </c>
      <c r="D3802" s="1">
        <v>-7.3487677000000001E-2</v>
      </c>
    </row>
    <row r="3803" spans="1:4" x14ac:dyDescent="0.15">
      <c r="A3803" s="1">
        <v>19.004999999999999</v>
      </c>
      <c r="B3803" s="1">
        <v>-0.16414491</v>
      </c>
      <c r="C3803" s="1">
        <v>-8.9679241000000007E-2</v>
      </c>
      <c r="D3803" s="1">
        <v>-6.8297781000000002E-2</v>
      </c>
    </row>
    <row r="3804" spans="1:4" x14ac:dyDescent="0.15">
      <c r="A3804" s="1">
        <v>19.010000000000002</v>
      </c>
      <c r="B3804" s="1">
        <v>-0.16016013000000001</v>
      </c>
      <c r="C3804" s="1">
        <v>-7.8832716999999997E-2</v>
      </c>
      <c r="D3804" s="1">
        <v>-6.6951196000000004E-2</v>
      </c>
    </row>
    <row r="3805" spans="1:4" x14ac:dyDescent="0.15">
      <c r="A3805" s="1">
        <v>19.015000000000001</v>
      </c>
      <c r="B3805" s="1">
        <v>-0.15779056</v>
      </c>
      <c r="C3805" s="1">
        <v>-6.7610764000000004E-2</v>
      </c>
      <c r="D3805" s="1">
        <v>-6.7808964999999999E-2</v>
      </c>
    </row>
    <row r="3806" spans="1:4" x14ac:dyDescent="0.15">
      <c r="A3806" s="1">
        <v>19.02</v>
      </c>
      <c r="B3806" s="1">
        <v>-0.15711031</v>
      </c>
      <c r="C3806" s="1">
        <v>-5.4539681E-2</v>
      </c>
      <c r="D3806" s="1">
        <v>-6.4958419000000003E-2</v>
      </c>
    </row>
    <row r="3807" spans="1:4" x14ac:dyDescent="0.15">
      <c r="A3807" s="1">
        <v>19.024999999999999</v>
      </c>
      <c r="B3807" s="1">
        <v>-0.15368833000000001</v>
      </c>
      <c r="C3807" s="1">
        <v>-3.9373518000000003E-2</v>
      </c>
      <c r="D3807" s="1">
        <v>-6.0328238999999999E-2</v>
      </c>
    </row>
    <row r="3808" spans="1:4" x14ac:dyDescent="0.15">
      <c r="A3808" s="1">
        <v>19.03</v>
      </c>
      <c r="B3808" s="1">
        <v>-0.14857310000000001</v>
      </c>
      <c r="C3808" s="1">
        <v>-2.5289402999999998E-2</v>
      </c>
      <c r="D3808" s="1">
        <v>-6.0667983000000002E-2</v>
      </c>
    </row>
    <row r="3809" spans="1:4" x14ac:dyDescent="0.15">
      <c r="A3809" s="1">
        <v>19.035</v>
      </c>
      <c r="B3809" s="1">
        <v>-0.14605567</v>
      </c>
      <c r="C3809" s="1">
        <v>-1.2308988E-2</v>
      </c>
      <c r="D3809" s="1">
        <v>-6.2747971999999999E-2</v>
      </c>
    </row>
    <row r="3810" spans="1:4" x14ac:dyDescent="0.15">
      <c r="A3810" s="1">
        <v>19.04</v>
      </c>
      <c r="B3810" s="1">
        <v>-0.14379990000000001</v>
      </c>
      <c r="C3810" s="1">
        <v>1.4478812999999999E-3</v>
      </c>
      <c r="D3810" s="1">
        <v>-6.0936427000000001E-2</v>
      </c>
    </row>
    <row r="3811" spans="1:4" x14ac:dyDescent="0.15">
      <c r="A3811" s="1">
        <v>19.045000000000002</v>
      </c>
      <c r="B3811" s="1">
        <v>-0.13934490999999999</v>
      </c>
      <c r="C3811" s="1">
        <v>1.5953426E-2</v>
      </c>
      <c r="D3811" s="1">
        <v>-5.6809163000000003E-2</v>
      </c>
    </row>
    <row r="3812" spans="1:4" x14ac:dyDescent="0.15">
      <c r="A3812" s="1">
        <v>19.05</v>
      </c>
      <c r="B3812" s="1">
        <v>-0.13418938</v>
      </c>
      <c r="C3812" s="1">
        <v>2.8156368000000001E-2</v>
      </c>
      <c r="D3812" s="1">
        <v>-5.6945071999999999E-2</v>
      </c>
    </row>
    <row r="3813" spans="1:4" x14ac:dyDescent="0.15">
      <c r="A3813" s="1">
        <v>19.055</v>
      </c>
      <c r="B3813" s="1">
        <v>-0.13057703000000001</v>
      </c>
      <c r="C3813" s="1">
        <v>3.8725336999999999E-2</v>
      </c>
      <c r="D3813" s="1">
        <v>-5.8414901999999998E-2</v>
      </c>
    </row>
    <row r="3814" spans="1:4" x14ac:dyDescent="0.15">
      <c r="A3814" s="1">
        <v>19.059999999999999</v>
      </c>
      <c r="B3814" s="1">
        <v>-0.12796241999999999</v>
      </c>
      <c r="C3814" s="1">
        <v>4.9221506999999998E-2</v>
      </c>
      <c r="D3814" s="1">
        <v>-5.5291561000000003E-2</v>
      </c>
    </row>
    <row r="3815" spans="1:4" x14ac:dyDescent="0.15">
      <c r="A3815" s="1">
        <v>19.065000000000001</v>
      </c>
      <c r="B3815" s="1">
        <v>-0.12310029</v>
      </c>
      <c r="C3815" s="1">
        <v>5.9796169000000003E-2</v>
      </c>
      <c r="D3815" s="1">
        <v>-4.9153242999999999E-2</v>
      </c>
    </row>
    <row r="3816" spans="1:4" x14ac:dyDescent="0.15">
      <c r="A3816" s="1">
        <v>19.07</v>
      </c>
      <c r="B3816" s="1">
        <v>-0.11664001</v>
      </c>
      <c r="C3816" s="1">
        <v>6.8573526999999995E-2</v>
      </c>
      <c r="D3816" s="1">
        <v>-4.7237131000000002E-2</v>
      </c>
    </row>
    <row r="3817" spans="1:4" x14ac:dyDescent="0.15">
      <c r="A3817" s="1">
        <v>19.074999999999999</v>
      </c>
      <c r="B3817" s="1">
        <v>-0.11232296999999999</v>
      </c>
      <c r="C3817" s="1">
        <v>7.5249337999999999E-2</v>
      </c>
      <c r="D3817" s="1">
        <v>-4.7304926999999997E-2</v>
      </c>
    </row>
    <row r="3818" spans="1:4" x14ac:dyDescent="0.15">
      <c r="A3818" s="1">
        <v>19.079999999999998</v>
      </c>
      <c r="B3818" s="1">
        <v>-0.10980061000000001</v>
      </c>
      <c r="C3818" s="1">
        <v>8.2171175999999999E-2</v>
      </c>
      <c r="D3818" s="1">
        <v>-4.3242572999999999E-2</v>
      </c>
    </row>
    <row r="3819" spans="1:4" x14ac:dyDescent="0.15">
      <c r="A3819" s="1">
        <v>19.085000000000001</v>
      </c>
      <c r="B3819" s="1">
        <v>-0.10412737</v>
      </c>
      <c r="C3819" s="1">
        <v>8.9616702000000006E-2</v>
      </c>
      <c r="D3819" s="1">
        <v>-3.7149138999999998E-2</v>
      </c>
    </row>
    <row r="3820" spans="1:4" x14ac:dyDescent="0.15">
      <c r="A3820" s="1">
        <v>19.09</v>
      </c>
      <c r="B3820" s="1">
        <v>-9.8379038000000002E-2</v>
      </c>
      <c r="C3820" s="1">
        <v>9.5777437000000007E-2</v>
      </c>
      <c r="D3820" s="1">
        <v>-3.5032795999999998E-2</v>
      </c>
    </row>
    <row r="3821" spans="1:4" x14ac:dyDescent="0.15">
      <c r="A3821" s="1">
        <v>19.094999999999999</v>
      </c>
      <c r="B3821" s="1">
        <v>-9.5825309999999997E-2</v>
      </c>
      <c r="C3821" s="1">
        <v>0.10046848999999999</v>
      </c>
      <c r="D3821" s="1">
        <v>-3.5772271000000001E-2</v>
      </c>
    </row>
    <row r="3822" spans="1:4" x14ac:dyDescent="0.15">
      <c r="A3822" s="1">
        <v>19.100000000000001</v>
      </c>
      <c r="B3822" s="1">
        <v>-9.4059686000000003E-2</v>
      </c>
      <c r="C3822" s="1">
        <v>0.10602465</v>
      </c>
      <c r="D3822" s="1">
        <v>-3.1813906000000003E-2</v>
      </c>
    </row>
    <row r="3823" spans="1:4" x14ac:dyDescent="0.15">
      <c r="A3823" s="1">
        <v>19.105</v>
      </c>
      <c r="B3823" s="1">
        <v>-9.0661219000000001E-2</v>
      </c>
      <c r="C3823" s="1">
        <v>0.11181861999999999</v>
      </c>
      <c r="D3823" s="1">
        <v>-2.4268610999999999E-2</v>
      </c>
    </row>
    <row r="3824" spans="1:4" x14ac:dyDescent="0.15">
      <c r="A3824" s="1">
        <v>19.11</v>
      </c>
      <c r="B3824" s="1">
        <v>-8.6441789000000005E-2</v>
      </c>
      <c r="C3824" s="1">
        <v>0.1161228</v>
      </c>
      <c r="D3824" s="1">
        <v>-1.9902870999999999E-2</v>
      </c>
    </row>
    <row r="3825" spans="1:4" x14ac:dyDescent="0.15">
      <c r="A3825" s="1">
        <v>19.114999999999998</v>
      </c>
      <c r="B3825" s="1">
        <v>-8.4094933999999996E-2</v>
      </c>
      <c r="C3825" s="1">
        <v>0.11911911</v>
      </c>
      <c r="D3825" s="1">
        <v>-1.6573022999999999E-2</v>
      </c>
    </row>
    <row r="3826" spans="1:4" x14ac:dyDescent="0.15">
      <c r="A3826" s="1">
        <v>19.12</v>
      </c>
      <c r="B3826" s="1">
        <v>-8.3047741999999994E-2</v>
      </c>
      <c r="C3826" s="1">
        <v>0.12256559</v>
      </c>
      <c r="D3826" s="1">
        <v>-9.0531104999999994E-3</v>
      </c>
    </row>
    <row r="3827" spans="1:4" x14ac:dyDescent="0.15">
      <c r="A3827" s="1">
        <v>19.125</v>
      </c>
      <c r="B3827" s="1">
        <v>-7.8147696000000003E-2</v>
      </c>
      <c r="C3827" s="1">
        <v>0.12692687</v>
      </c>
      <c r="D3827" s="1">
        <v>1.2862691999999999E-3</v>
      </c>
    </row>
    <row r="3828" spans="1:4" x14ac:dyDescent="0.15">
      <c r="A3828" s="1">
        <v>19.13</v>
      </c>
      <c r="B3828" s="1">
        <v>-7.1499982000000004E-2</v>
      </c>
      <c r="C3828" s="1">
        <v>0.13029626</v>
      </c>
      <c r="D3828" s="1">
        <v>7.5197946E-3</v>
      </c>
    </row>
    <row r="3829" spans="1:4" x14ac:dyDescent="0.15">
      <c r="A3829" s="1">
        <v>19.135000000000002</v>
      </c>
      <c r="B3829" s="1">
        <v>-6.7193258000000006E-2</v>
      </c>
      <c r="C3829" s="1">
        <v>0.13241968000000001</v>
      </c>
      <c r="D3829" s="1">
        <v>1.1476306E-2</v>
      </c>
    </row>
    <row r="3830" spans="1:4" x14ac:dyDescent="0.15">
      <c r="A3830" s="1">
        <v>19.14</v>
      </c>
      <c r="B3830" s="1">
        <v>-6.3554890000000003E-2</v>
      </c>
      <c r="C3830" s="1">
        <v>0.13541344</v>
      </c>
      <c r="D3830" s="1">
        <v>1.9651347999999999E-2</v>
      </c>
    </row>
    <row r="3831" spans="1:4" x14ac:dyDescent="0.15">
      <c r="A3831" s="1">
        <v>19.145</v>
      </c>
      <c r="B3831" s="1">
        <v>-5.6589581E-2</v>
      </c>
      <c r="C3831" s="1">
        <v>0.13947862</v>
      </c>
      <c r="D3831" s="1">
        <v>2.9827974E-2</v>
      </c>
    </row>
    <row r="3832" spans="1:4" x14ac:dyDescent="0.15">
      <c r="A3832" s="1">
        <v>19.149999999999999</v>
      </c>
      <c r="B3832" s="1">
        <v>-4.9307657999999997E-2</v>
      </c>
      <c r="C3832" s="1">
        <v>0.14224463000000001</v>
      </c>
      <c r="D3832" s="1">
        <v>3.6026842000000003E-2</v>
      </c>
    </row>
    <row r="3833" spans="1:4" x14ac:dyDescent="0.15">
      <c r="A3833" s="1">
        <v>19.155000000000001</v>
      </c>
      <c r="B3833" s="1">
        <v>-4.4285531000000003E-2</v>
      </c>
      <c r="C3833" s="1">
        <v>0.14314868</v>
      </c>
      <c r="D3833" s="1">
        <v>3.8976042000000002E-2</v>
      </c>
    </row>
    <row r="3834" spans="1:4" x14ac:dyDescent="0.15">
      <c r="A3834" s="1">
        <v>19.16</v>
      </c>
      <c r="B3834" s="1">
        <v>-4.0482722999999998E-2</v>
      </c>
      <c r="C3834" s="1">
        <v>0.1446307</v>
      </c>
      <c r="D3834" s="1">
        <v>4.4020275999999997E-2</v>
      </c>
    </row>
    <row r="3835" spans="1:4" x14ac:dyDescent="0.15">
      <c r="A3835" s="1">
        <v>19.164999999999999</v>
      </c>
      <c r="B3835" s="1">
        <v>-3.4828464000000003E-2</v>
      </c>
      <c r="C3835" s="1">
        <v>0.14611599</v>
      </c>
      <c r="D3835" s="1">
        <v>5.0219714999999998E-2</v>
      </c>
    </row>
    <row r="3836" spans="1:4" x14ac:dyDescent="0.15">
      <c r="A3836" s="1">
        <v>19.170000000000002</v>
      </c>
      <c r="B3836" s="1">
        <v>-2.8331430000000001E-2</v>
      </c>
      <c r="C3836" s="1">
        <v>0.14610946999999999</v>
      </c>
      <c r="D3836" s="1">
        <v>5.1092152000000002E-2</v>
      </c>
    </row>
    <row r="3837" spans="1:4" x14ac:dyDescent="0.15">
      <c r="A3837" s="1">
        <v>19.175000000000001</v>
      </c>
      <c r="B3837" s="1">
        <v>-2.5810481999999999E-2</v>
      </c>
      <c r="C3837" s="1">
        <v>0.14411373999999999</v>
      </c>
      <c r="D3837" s="1">
        <v>4.8174043999999999E-2</v>
      </c>
    </row>
    <row r="3838" spans="1:4" x14ac:dyDescent="0.15">
      <c r="A3838" s="1">
        <v>19.18</v>
      </c>
      <c r="B3838" s="1">
        <v>-2.4987544E-2</v>
      </c>
      <c r="C3838" s="1">
        <v>0.14237021999999999</v>
      </c>
      <c r="D3838" s="1">
        <v>4.8429189999999997E-2</v>
      </c>
    </row>
    <row r="3839" spans="1:4" x14ac:dyDescent="0.15">
      <c r="A3839" s="1">
        <v>19.184999999999999</v>
      </c>
      <c r="B3839" s="1">
        <v>-2.2165237000000001E-2</v>
      </c>
      <c r="C3839" s="1">
        <v>0.14105645</v>
      </c>
      <c r="D3839" s="1">
        <v>5.1390946999999999E-2</v>
      </c>
    </row>
    <row r="3840" spans="1:4" x14ac:dyDescent="0.15">
      <c r="A3840" s="1">
        <v>19.190000000000001</v>
      </c>
      <c r="B3840" s="1">
        <v>-1.9217814999999999E-2</v>
      </c>
      <c r="C3840" s="1">
        <v>0.13772582999999999</v>
      </c>
      <c r="D3840" s="1">
        <v>5.0864135999999997E-2</v>
      </c>
    </row>
    <row r="3841" spans="1:4" x14ac:dyDescent="0.15">
      <c r="A3841" s="1">
        <v>19.195</v>
      </c>
      <c r="B3841" s="1">
        <v>-1.9978736E-2</v>
      </c>
      <c r="C3841" s="1">
        <v>0.13201509</v>
      </c>
      <c r="D3841" s="1">
        <v>5.0067924999999999E-2</v>
      </c>
    </row>
    <row r="3842" spans="1:4" x14ac:dyDescent="0.15">
      <c r="A3842" s="1">
        <v>19.2</v>
      </c>
      <c r="B3842" s="1">
        <v>-2.2235758000000001E-2</v>
      </c>
      <c r="C3842" s="1">
        <v>0.12586122999999999</v>
      </c>
      <c r="D3842" s="1">
        <v>5.3460357E-2</v>
      </c>
    </row>
    <row r="3843" spans="1:4" x14ac:dyDescent="0.15">
      <c r="A3843" s="1">
        <v>19.204999999999998</v>
      </c>
      <c r="B3843" s="1">
        <v>-2.3460691999999998E-2</v>
      </c>
      <c r="C3843" s="1">
        <v>0.11952329</v>
      </c>
      <c r="D3843" s="1">
        <v>5.9824939000000001E-2</v>
      </c>
    </row>
    <row r="3844" spans="1:4" x14ac:dyDescent="0.15">
      <c r="A3844" s="1">
        <v>19.21</v>
      </c>
      <c r="B3844" s="1">
        <v>-2.3477594000000001E-2</v>
      </c>
      <c r="C3844" s="1">
        <v>0.11152068</v>
      </c>
      <c r="D3844" s="1">
        <v>6.2808302999999996E-2</v>
      </c>
    </row>
    <row r="3845" spans="1:4" x14ac:dyDescent="0.15">
      <c r="A3845" s="1">
        <v>19.215</v>
      </c>
      <c r="B3845" s="1">
        <v>-2.7111428999999999E-2</v>
      </c>
      <c r="C3845" s="1">
        <v>0.10105929</v>
      </c>
      <c r="D3845" s="1">
        <v>6.3931572000000006E-2</v>
      </c>
    </row>
    <row r="3846" spans="1:4" x14ac:dyDescent="0.15">
      <c r="A3846" s="1">
        <v>19.22</v>
      </c>
      <c r="B3846" s="1">
        <v>-3.2370696999999997E-2</v>
      </c>
      <c r="C3846" s="1">
        <v>9.0221976999999995E-2</v>
      </c>
      <c r="D3846" s="1">
        <v>6.8679236000000005E-2</v>
      </c>
    </row>
    <row r="3847" spans="1:4" x14ac:dyDescent="0.15">
      <c r="A3847" s="1">
        <v>19.225000000000001</v>
      </c>
      <c r="B3847" s="1">
        <v>-3.3939909999999997E-2</v>
      </c>
      <c r="C3847" s="1">
        <v>8.0055724999999994E-2</v>
      </c>
      <c r="D3847" s="1">
        <v>7.4490978999999999E-2</v>
      </c>
    </row>
    <row r="3848" spans="1:4" x14ac:dyDescent="0.15">
      <c r="A3848" s="1">
        <v>19.23</v>
      </c>
      <c r="B3848" s="1">
        <v>-3.3568199999999999E-2</v>
      </c>
      <c r="C3848" s="1">
        <v>6.8403093999999998E-2</v>
      </c>
      <c r="D3848" s="1">
        <v>7.5151595000000002E-2</v>
      </c>
    </row>
    <row r="3849" spans="1:4" x14ac:dyDescent="0.15">
      <c r="A3849" s="1">
        <v>19.234999999999999</v>
      </c>
      <c r="B3849" s="1">
        <v>-3.5770588999999998E-2</v>
      </c>
      <c r="C3849" s="1">
        <v>5.4914004000000002E-2</v>
      </c>
      <c r="D3849" s="1">
        <v>7.2880363000000004E-2</v>
      </c>
    </row>
    <row r="3850" spans="1:4" x14ac:dyDescent="0.15">
      <c r="A3850" s="1">
        <v>19.239999999999998</v>
      </c>
      <c r="B3850" s="1">
        <v>-3.7888719000000001E-2</v>
      </c>
      <c r="C3850" s="1">
        <v>4.2149852000000002E-2</v>
      </c>
      <c r="D3850" s="1">
        <v>7.4314239000000004E-2</v>
      </c>
    </row>
    <row r="3851" spans="1:4" x14ac:dyDescent="0.15">
      <c r="A3851" s="1">
        <v>19.245000000000001</v>
      </c>
      <c r="B3851" s="1">
        <v>-3.5344492999999998E-2</v>
      </c>
      <c r="C3851" s="1">
        <v>2.9724989E-2</v>
      </c>
      <c r="D3851" s="1">
        <v>7.7720698000000005E-2</v>
      </c>
    </row>
    <row r="3852" spans="1:4" x14ac:dyDescent="0.15">
      <c r="A3852" s="1">
        <v>19.25</v>
      </c>
      <c r="B3852" s="1">
        <v>-3.1142856E-2</v>
      </c>
      <c r="C3852" s="1">
        <v>1.6320999999999999E-2</v>
      </c>
      <c r="D3852" s="1">
        <v>7.7815198000000002E-2</v>
      </c>
    </row>
    <row r="3853" spans="1:4" x14ac:dyDescent="0.15">
      <c r="A3853" s="1">
        <v>19.254999999999999</v>
      </c>
      <c r="B3853" s="1">
        <v>-2.8206232000000001E-2</v>
      </c>
      <c r="C3853" s="1">
        <v>1.1664911E-3</v>
      </c>
      <c r="D3853" s="1">
        <v>7.6197625000000005E-2</v>
      </c>
    </row>
    <row r="3854" spans="1:4" x14ac:dyDescent="0.15">
      <c r="A3854" s="1">
        <v>19.260000000000002</v>
      </c>
      <c r="B3854" s="1">
        <v>-2.5673145000000001E-2</v>
      </c>
      <c r="C3854" s="1">
        <v>-1.3984793000000001E-2</v>
      </c>
      <c r="D3854" s="1">
        <v>7.9533433000000001E-2</v>
      </c>
    </row>
    <row r="3855" spans="1:4" x14ac:dyDescent="0.15">
      <c r="A3855" s="1">
        <v>19.265000000000001</v>
      </c>
      <c r="B3855" s="1">
        <v>-1.9602464999999999E-2</v>
      </c>
      <c r="C3855" s="1">
        <v>-2.7709258E-2</v>
      </c>
      <c r="D3855" s="1">
        <v>8.6133970000000004E-2</v>
      </c>
    </row>
    <row r="3856" spans="1:4" x14ac:dyDescent="0.15">
      <c r="A3856" s="1">
        <v>19.27</v>
      </c>
      <c r="B3856" s="1">
        <v>-1.1495362E-2</v>
      </c>
      <c r="C3856" s="1">
        <v>-4.2219738999999999E-2</v>
      </c>
      <c r="D3856" s="1">
        <v>8.9078871000000004E-2</v>
      </c>
    </row>
    <row r="3857" spans="1:4" x14ac:dyDescent="0.15">
      <c r="A3857" s="1">
        <v>19.274999999999999</v>
      </c>
      <c r="B3857" s="1">
        <v>-6.4094762E-3</v>
      </c>
      <c r="C3857" s="1">
        <v>-5.7434434999999999E-2</v>
      </c>
      <c r="D3857" s="1">
        <v>9.1227374999999999E-2</v>
      </c>
    </row>
    <row r="3858" spans="1:4" x14ac:dyDescent="0.15">
      <c r="A3858" s="1">
        <v>19.28</v>
      </c>
      <c r="B3858" s="1">
        <v>-2.7568902999999998E-3</v>
      </c>
      <c r="C3858" s="1">
        <v>-7.1120715000000001E-2</v>
      </c>
      <c r="D3858" s="1">
        <v>9.6700034000000004E-2</v>
      </c>
    </row>
    <row r="3859" spans="1:4" x14ac:dyDescent="0.15">
      <c r="A3859" s="1">
        <v>19.285</v>
      </c>
      <c r="B3859" s="1">
        <v>3.6360409E-3</v>
      </c>
      <c r="C3859" s="1">
        <v>-8.3004006000000005E-2</v>
      </c>
      <c r="D3859" s="1">
        <v>0.1033184</v>
      </c>
    </row>
    <row r="3860" spans="1:4" x14ac:dyDescent="0.15">
      <c r="A3860" s="1">
        <v>19.29</v>
      </c>
      <c r="B3860" s="1">
        <v>1.0086451999999999E-2</v>
      </c>
      <c r="C3860" s="1">
        <v>-9.4538176000000002E-2</v>
      </c>
      <c r="D3860" s="1">
        <v>0.10515771</v>
      </c>
    </row>
    <row r="3861" spans="1:4" x14ac:dyDescent="0.15">
      <c r="A3861" s="1">
        <v>19.295000000000002</v>
      </c>
      <c r="B3861" s="1">
        <v>1.3036295E-2</v>
      </c>
      <c r="C3861" s="1">
        <v>-0.10576882</v>
      </c>
      <c r="D3861" s="1">
        <v>0.10372464000000001</v>
      </c>
    </row>
    <row r="3862" spans="1:4" x14ac:dyDescent="0.15">
      <c r="A3862" s="1">
        <v>19.3</v>
      </c>
      <c r="B3862" s="1">
        <v>1.3990134E-2</v>
      </c>
      <c r="C3862" s="1">
        <v>-0.11517073</v>
      </c>
      <c r="D3862" s="1">
        <v>0.10422191</v>
      </c>
    </row>
    <row r="3863" spans="1:4" x14ac:dyDescent="0.15">
      <c r="A3863" s="1">
        <v>19.305</v>
      </c>
      <c r="B3863" s="1">
        <v>1.5588586999999999E-2</v>
      </c>
      <c r="C3863" s="1">
        <v>-0.12281142</v>
      </c>
      <c r="D3863" s="1">
        <v>0.10543486000000001</v>
      </c>
    </row>
    <row r="3864" spans="1:4" x14ac:dyDescent="0.15">
      <c r="A3864" s="1">
        <v>19.309999999999999</v>
      </c>
      <c r="B3864" s="1">
        <v>1.7926335000000002E-2</v>
      </c>
      <c r="C3864" s="1">
        <v>-0.13033254</v>
      </c>
      <c r="D3864" s="1">
        <v>0.10175557</v>
      </c>
    </row>
    <row r="3865" spans="1:4" x14ac:dyDescent="0.15">
      <c r="A3865" s="1">
        <v>19.315000000000001</v>
      </c>
      <c r="B3865" s="1">
        <v>1.6701470999999999E-2</v>
      </c>
      <c r="C3865" s="1">
        <v>-0.13838993999999999</v>
      </c>
      <c r="D3865" s="1">
        <v>9.6083349999999998E-2</v>
      </c>
    </row>
    <row r="3866" spans="1:4" x14ac:dyDescent="0.15">
      <c r="A3866" s="1">
        <v>19.32</v>
      </c>
      <c r="B3866" s="1">
        <v>1.3051706E-2</v>
      </c>
      <c r="C3866" s="1">
        <v>-0.14482407</v>
      </c>
      <c r="D3866" s="1">
        <v>9.4907867000000007E-2</v>
      </c>
    </row>
    <row r="3867" spans="1:4" x14ac:dyDescent="0.15">
      <c r="A3867" s="1">
        <v>19.324999999999999</v>
      </c>
      <c r="B3867" s="1">
        <v>1.2290848E-2</v>
      </c>
      <c r="C3867" s="1">
        <v>-0.14970246000000001</v>
      </c>
      <c r="D3867" s="1">
        <v>9.6223426000000001E-2</v>
      </c>
    </row>
    <row r="3868" spans="1:4" x14ac:dyDescent="0.15">
      <c r="A3868" s="1">
        <v>19.329999999999998</v>
      </c>
      <c r="B3868" s="1">
        <v>1.28001E-2</v>
      </c>
      <c r="C3868" s="1">
        <v>-0.15461016999999999</v>
      </c>
      <c r="D3868" s="1">
        <v>9.4589038E-2</v>
      </c>
    </row>
    <row r="3869" spans="1:4" x14ac:dyDescent="0.15">
      <c r="A3869" s="1">
        <v>19.335000000000001</v>
      </c>
      <c r="B3869" s="1">
        <v>1.0412075E-2</v>
      </c>
      <c r="C3869" s="1">
        <v>-0.1599739</v>
      </c>
      <c r="D3869" s="1">
        <v>9.2125466000000003E-2</v>
      </c>
    </row>
    <row r="3870" spans="1:4" x14ac:dyDescent="0.15">
      <c r="A3870" s="1">
        <v>19.34</v>
      </c>
      <c r="B3870" s="1">
        <v>7.4114035000000002E-3</v>
      </c>
      <c r="C3870" s="1">
        <v>-0.16293044000000001</v>
      </c>
      <c r="D3870" s="1">
        <v>9.4241858999999997E-2</v>
      </c>
    </row>
    <row r="3871" spans="1:4" x14ac:dyDescent="0.15">
      <c r="A3871" s="1">
        <v>19.344999999999999</v>
      </c>
      <c r="B3871" s="1">
        <v>6.8030929E-3</v>
      </c>
      <c r="C3871" s="1">
        <v>-0.16386408999999999</v>
      </c>
      <c r="D3871" s="1">
        <v>9.8419070999999997E-2</v>
      </c>
    </row>
    <row r="3872" spans="1:4" x14ac:dyDescent="0.15">
      <c r="A3872" s="1">
        <v>19.350000000000001</v>
      </c>
      <c r="B3872" s="1">
        <v>7.9765132999999998E-3</v>
      </c>
      <c r="C3872" s="1">
        <v>-0.16444835999999999</v>
      </c>
      <c r="D3872" s="1">
        <v>9.8554526000000003E-2</v>
      </c>
    </row>
    <row r="3873" spans="1:4" x14ac:dyDescent="0.15">
      <c r="A3873" s="1">
        <v>19.355</v>
      </c>
      <c r="B3873" s="1">
        <v>6.7347173999999996E-3</v>
      </c>
      <c r="C3873" s="1">
        <v>-0.16471346000000001</v>
      </c>
      <c r="D3873" s="1">
        <v>9.6769543999999999E-2</v>
      </c>
    </row>
    <row r="3874" spans="1:4" x14ac:dyDescent="0.15">
      <c r="A3874" s="1">
        <v>19.36</v>
      </c>
      <c r="B3874" s="1">
        <v>4.1741184000000002E-3</v>
      </c>
      <c r="C3874" s="1">
        <v>-0.16318788000000001</v>
      </c>
      <c r="D3874" s="1">
        <v>9.8717028999999998E-2</v>
      </c>
    </row>
    <row r="3875" spans="1:4" x14ac:dyDescent="0.15">
      <c r="A3875" s="1">
        <v>19.364999999999998</v>
      </c>
      <c r="B3875" s="1">
        <v>4.9075684000000003E-3</v>
      </c>
      <c r="C3875" s="1">
        <v>-0.15993382</v>
      </c>
      <c r="D3875" s="1">
        <v>0.10281437</v>
      </c>
    </row>
    <row r="3876" spans="1:4" x14ac:dyDescent="0.15">
      <c r="A3876" s="1">
        <v>19.37</v>
      </c>
      <c r="B3876" s="1">
        <v>8.1727753000000007E-3</v>
      </c>
      <c r="C3876" s="1">
        <v>-0.15737834000000001</v>
      </c>
      <c r="D3876" s="1">
        <v>0.10153887</v>
      </c>
    </row>
    <row r="3877" spans="1:4" x14ac:dyDescent="0.15">
      <c r="A3877" s="1">
        <v>19.375</v>
      </c>
      <c r="B3877" s="1">
        <v>8.6362686000000001E-3</v>
      </c>
      <c r="C3877" s="1">
        <v>-0.15592389000000001</v>
      </c>
      <c r="D3877" s="1">
        <v>9.8721673999999995E-2</v>
      </c>
    </row>
    <row r="3878" spans="1:4" x14ac:dyDescent="0.15">
      <c r="A3878" s="1">
        <v>19.38</v>
      </c>
      <c r="B3878" s="1">
        <v>8.0525613999999999E-3</v>
      </c>
      <c r="C3878" s="1">
        <v>-0.15352018000000001</v>
      </c>
      <c r="D3878" s="1">
        <v>9.9508804000000006E-2</v>
      </c>
    </row>
    <row r="3879" spans="1:4" x14ac:dyDescent="0.15">
      <c r="A3879" s="1">
        <v>19.385000000000002</v>
      </c>
      <c r="B3879" s="1">
        <v>1.0745677E-2</v>
      </c>
      <c r="C3879" s="1">
        <v>-0.15063338000000001</v>
      </c>
      <c r="D3879" s="1">
        <v>0.10248351999999999</v>
      </c>
    </row>
    <row r="3880" spans="1:4" x14ac:dyDescent="0.15">
      <c r="A3880" s="1">
        <v>19.39</v>
      </c>
      <c r="B3880" s="1">
        <v>1.4796619E-2</v>
      </c>
      <c r="C3880" s="1">
        <v>-0.14908794</v>
      </c>
      <c r="D3880" s="1">
        <v>0.10107082000000001</v>
      </c>
    </row>
    <row r="3881" spans="1:4" x14ac:dyDescent="0.15">
      <c r="A3881" s="1">
        <v>19.395</v>
      </c>
      <c r="B3881" s="1">
        <v>1.6278925999999999E-2</v>
      </c>
      <c r="C3881" s="1">
        <v>-0.14767667000000001</v>
      </c>
      <c r="D3881" s="1">
        <v>9.8045805999999999E-2</v>
      </c>
    </row>
    <row r="3882" spans="1:4" x14ac:dyDescent="0.15">
      <c r="A3882" s="1">
        <v>19.399999999999999</v>
      </c>
      <c r="B3882" s="1">
        <v>1.6784156000000001E-2</v>
      </c>
      <c r="C3882" s="1">
        <v>-0.14512810000000001</v>
      </c>
      <c r="D3882" s="1">
        <v>9.9679685000000004E-2</v>
      </c>
    </row>
    <row r="3883" spans="1:4" x14ac:dyDescent="0.15">
      <c r="A3883" s="1">
        <v>19.405000000000001</v>
      </c>
      <c r="B3883" s="1">
        <v>1.9591983E-2</v>
      </c>
      <c r="C3883" s="1">
        <v>-0.14170305</v>
      </c>
      <c r="D3883" s="1">
        <v>0.10340573</v>
      </c>
    </row>
    <row r="3884" spans="1:4" x14ac:dyDescent="0.15">
      <c r="A3884" s="1">
        <v>19.41</v>
      </c>
      <c r="B3884" s="1">
        <v>2.3143593E-2</v>
      </c>
      <c r="C3884" s="1">
        <v>-0.13859689</v>
      </c>
      <c r="D3884" s="1">
        <v>0.10270559</v>
      </c>
    </row>
    <row r="3885" spans="1:4" x14ac:dyDescent="0.15">
      <c r="A3885" s="1">
        <v>19.414999999999999</v>
      </c>
      <c r="B3885" s="1">
        <v>2.3426892000000001E-2</v>
      </c>
      <c r="C3885" s="1">
        <v>-0.13637004</v>
      </c>
      <c r="D3885" s="1">
        <v>0.10003368</v>
      </c>
    </row>
    <row r="3886" spans="1:4" x14ac:dyDescent="0.15">
      <c r="A3886" s="1">
        <v>19.420000000000002</v>
      </c>
      <c r="B3886" s="1">
        <v>2.1544252E-2</v>
      </c>
      <c r="C3886" s="1">
        <v>-0.13280274</v>
      </c>
      <c r="D3886" s="1">
        <v>0.10109406</v>
      </c>
    </row>
    <row r="3887" spans="1:4" x14ac:dyDescent="0.15">
      <c r="A3887" s="1">
        <v>19.425000000000001</v>
      </c>
      <c r="B3887" s="1">
        <v>2.2698771999999999E-2</v>
      </c>
      <c r="C3887" s="1">
        <v>-0.12832425</v>
      </c>
      <c r="D3887" s="1">
        <v>0.10278348</v>
      </c>
    </row>
    <row r="3888" spans="1:4" x14ac:dyDescent="0.15">
      <c r="A3888" s="1">
        <v>19.43</v>
      </c>
      <c r="B3888" s="1">
        <v>2.4437454000000001E-2</v>
      </c>
      <c r="C3888" s="1">
        <v>-0.12481302</v>
      </c>
      <c r="D3888" s="1">
        <v>9.8999095999999995E-2</v>
      </c>
    </row>
    <row r="3889" spans="1:4" x14ac:dyDescent="0.15">
      <c r="A3889" s="1">
        <v>19.434999999999999</v>
      </c>
      <c r="B3889" s="1">
        <v>2.3016512999999999E-2</v>
      </c>
      <c r="C3889" s="1">
        <v>-0.12223133999999999</v>
      </c>
      <c r="D3889" s="1">
        <v>9.2541661999999997E-2</v>
      </c>
    </row>
    <row r="3890" spans="1:4" x14ac:dyDescent="0.15">
      <c r="A3890" s="1">
        <v>19.440000000000001</v>
      </c>
      <c r="B3890" s="1">
        <v>2.1116124E-2</v>
      </c>
      <c r="C3890" s="1">
        <v>-0.11849669</v>
      </c>
      <c r="D3890" s="1">
        <v>9.0548252999999995E-2</v>
      </c>
    </row>
    <row r="3891" spans="1:4" x14ac:dyDescent="0.15">
      <c r="A3891" s="1">
        <v>19.445</v>
      </c>
      <c r="B3891" s="1">
        <v>2.1790166E-2</v>
      </c>
      <c r="C3891" s="1">
        <v>-0.11404760999999999</v>
      </c>
      <c r="D3891" s="1">
        <v>9.0208508000000007E-2</v>
      </c>
    </row>
    <row r="3892" spans="1:4" x14ac:dyDescent="0.15">
      <c r="A3892" s="1">
        <v>19.45</v>
      </c>
      <c r="B3892" s="1">
        <v>2.3485875E-2</v>
      </c>
      <c r="C3892" s="1">
        <v>-0.11064285</v>
      </c>
      <c r="D3892" s="1">
        <v>8.7060988000000006E-2</v>
      </c>
    </row>
    <row r="3893" spans="1:4" x14ac:dyDescent="0.15">
      <c r="A3893" s="1">
        <v>19.454999999999998</v>
      </c>
      <c r="B3893" s="1">
        <v>2.2789889000000001E-2</v>
      </c>
      <c r="C3893" s="1">
        <v>-0.10848867</v>
      </c>
      <c r="D3893" s="1">
        <v>8.3012801999999997E-2</v>
      </c>
    </row>
    <row r="3894" spans="1:4" x14ac:dyDescent="0.15">
      <c r="A3894" s="1">
        <v>19.46</v>
      </c>
      <c r="B3894" s="1">
        <v>2.0450038E-2</v>
      </c>
      <c r="C3894" s="1">
        <v>-0.1049631</v>
      </c>
      <c r="D3894" s="1">
        <v>8.5515542E-2</v>
      </c>
    </row>
    <row r="3895" spans="1:4" x14ac:dyDescent="0.15">
      <c r="A3895" s="1">
        <v>19.465</v>
      </c>
      <c r="B3895" s="1">
        <v>2.0387135000000001E-2</v>
      </c>
      <c r="C3895" s="1">
        <v>-0.10113959</v>
      </c>
      <c r="D3895" s="1">
        <v>9.1907691E-2</v>
      </c>
    </row>
    <row r="3896" spans="1:4" x14ac:dyDescent="0.15">
      <c r="A3896" s="1">
        <v>19.47</v>
      </c>
      <c r="B3896" s="1">
        <v>2.1524668E-2</v>
      </c>
      <c r="C3896" s="1">
        <v>-9.7849037E-2</v>
      </c>
      <c r="D3896" s="1">
        <v>9.5102075999999994E-2</v>
      </c>
    </row>
    <row r="3897" spans="1:4" x14ac:dyDescent="0.15">
      <c r="A3897" s="1">
        <v>19.475000000000001</v>
      </c>
      <c r="B3897" s="1">
        <v>1.8747979000000001E-2</v>
      </c>
      <c r="C3897" s="1">
        <v>-9.5526931999999995E-2</v>
      </c>
      <c r="D3897" s="1">
        <v>9.7468186999999998E-2</v>
      </c>
    </row>
    <row r="3898" spans="1:4" x14ac:dyDescent="0.15">
      <c r="A3898" s="1">
        <v>19.48</v>
      </c>
      <c r="B3898" s="1">
        <v>1.4828739000000001E-2</v>
      </c>
      <c r="C3898" s="1">
        <v>-9.1464622999999995E-2</v>
      </c>
      <c r="D3898" s="1">
        <v>0.10390726</v>
      </c>
    </row>
    <row r="3899" spans="1:4" x14ac:dyDescent="0.15">
      <c r="A3899" s="1">
        <v>19.484999999999999</v>
      </c>
      <c r="B3899" s="1">
        <v>1.3434288000000001E-2</v>
      </c>
      <c r="C3899" s="1">
        <v>-8.6012828E-2</v>
      </c>
      <c r="D3899" s="1">
        <v>0.11232128</v>
      </c>
    </row>
    <row r="3900" spans="1:4" x14ac:dyDescent="0.15">
      <c r="A3900" s="1">
        <v>19.489999999999998</v>
      </c>
      <c r="B3900" s="1">
        <v>1.2523612999999999E-2</v>
      </c>
      <c r="C3900" s="1">
        <v>-8.0891389999999994E-2</v>
      </c>
      <c r="D3900" s="1">
        <v>0.11527097</v>
      </c>
    </row>
    <row r="3901" spans="1:4" x14ac:dyDescent="0.15">
      <c r="A3901" s="1">
        <v>19.495000000000001</v>
      </c>
      <c r="B3901" s="1">
        <v>8.7619276999999999E-3</v>
      </c>
      <c r="C3901" s="1">
        <v>-7.6081661999999994E-2</v>
      </c>
      <c r="D3901" s="1">
        <v>0.11463727999999999</v>
      </c>
    </row>
    <row r="3902" spans="1:4" x14ac:dyDescent="0.15">
      <c r="A3902" s="1">
        <v>19.5</v>
      </c>
      <c r="B3902" s="1">
        <v>3.8711713000000002E-3</v>
      </c>
      <c r="C3902" s="1">
        <v>-7.0043412999999999E-2</v>
      </c>
      <c r="D3902" s="1">
        <v>0.11693848</v>
      </c>
    </row>
    <row r="3903" spans="1:4" x14ac:dyDescent="0.15">
      <c r="A3903" s="1">
        <v>19.504999999999999</v>
      </c>
      <c r="B3903" s="1">
        <v>1.3552858E-3</v>
      </c>
      <c r="C3903" s="1">
        <v>-6.2497244E-2</v>
      </c>
      <c r="D3903" s="1">
        <v>0.11985559</v>
      </c>
    </row>
    <row r="3904" spans="1:4" x14ac:dyDescent="0.15">
      <c r="A3904" s="1">
        <v>19.510000000000002</v>
      </c>
      <c r="B3904" s="1">
        <v>1.3638710999999999E-4</v>
      </c>
      <c r="C3904" s="1">
        <v>-5.5734051E-2</v>
      </c>
      <c r="D3904" s="1">
        <v>0.11817294</v>
      </c>
    </row>
    <row r="3905" spans="1:4" x14ac:dyDescent="0.15">
      <c r="A3905" s="1">
        <v>19.515000000000001</v>
      </c>
      <c r="B3905" s="1">
        <v>-4.5036681999999998E-3</v>
      </c>
      <c r="C3905" s="1">
        <v>-4.8850162000000003E-2</v>
      </c>
      <c r="D3905" s="1">
        <v>0.11462793</v>
      </c>
    </row>
    <row r="3906" spans="1:4" x14ac:dyDescent="0.15">
      <c r="A3906" s="1">
        <v>19.52</v>
      </c>
      <c r="B3906" s="1">
        <v>-1.0358793E-2</v>
      </c>
      <c r="C3906" s="1">
        <v>-4.1004529999999997E-2</v>
      </c>
      <c r="D3906" s="1">
        <v>0.11569385</v>
      </c>
    </row>
    <row r="3907" spans="1:4" x14ac:dyDescent="0.15">
      <c r="A3907" s="1">
        <v>19.524999999999999</v>
      </c>
      <c r="B3907" s="1">
        <v>-1.2842147999999999E-2</v>
      </c>
      <c r="C3907" s="1">
        <v>-3.2171521000000002E-2</v>
      </c>
      <c r="D3907" s="1">
        <v>0.11945915</v>
      </c>
    </row>
    <row r="3908" spans="1:4" x14ac:dyDescent="0.15">
      <c r="A3908" s="1">
        <v>19.53</v>
      </c>
      <c r="B3908" s="1">
        <v>-1.4251256E-2</v>
      </c>
      <c r="C3908" s="1">
        <v>-2.4641043000000001E-2</v>
      </c>
      <c r="D3908" s="1">
        <v>0.1193337</v>
      </c>
    </row>
    <row r="3909" spans="1:4" x14ac:dyDescent="0.15">
      <c r="A3909" s="1">
        <v>19.535</v>
      </c>
      <c r="B3909" s="1">
        <v>-1.7904781000000002E-2</v>
      </c>
      <c r="C3909" s="1">
        <v>-1.8224484999999999E-2</v>
      </c>
      <c r="D3909" s="1">
        <v>0.11808929999999999</v>
      </c>
    </row>
    <row r="3910" spans="1:4" x14ac:dyDescent="0.15">
      <c r="A3910" s="1">
        <v>19.54</v>
      </c>
      <c r="B3910" s="1">
        <v>-2.1725373999999999E-2</v>
      </c>
      <c r="C3910" s="1">
        <v>-1.1249077E-2</v>
      </c>
      <c r="D3910" s="1">
        <v>0.12090758</v>
      </c>
    </row>
    <row r="3911" spans="1:4" x14ac:dyDescent="0.15">
      <c r="A3911" s="1">
        <v>19.545000000000002</v>
      </c>
      <c r="B3911" s="1">
        <v>-2.2831792E-2</v>
      </c>
      <c r="C3911" s="1">
        <v>-4.2942363000000004E-3</v>
      </c>
      <c r="D3911" s="1">
        <v>0.12586802</v>
      </c>
    </row>
    <row r="3912" spans="1:4" x14ac:dyDescent="0.15">
      <c r="A3912" s="1">
        <v>19.55</v>
      </c>
      <c r="B3912" s="1">
        <v>-2.1808910000000001E-2</v>
      </c>
      <c r="C3912" s="1">
        <v>7.9044629999999998E-4</v>
      </c>
      <c r="D3912" s="1">
        <v>0.12594643999999999</v>
      </c>
    </row>
    <row r="3913" spans="1:4" x14ac:dyDescent="0.15">
      <c r="A3913" s="1">
        <v>19.555</v>
      </c>
      <c r="B3913" s="1">
        <v>-2.2943620000000001E-2</v>
      </c>
      <c r="C3913" s="1">
        <v>4.2764162E-3</v>
      </c>
      <c r="D3913" s="1">
        <v>0.12372639000000001</v>
      </c>
    </row>
    <row r="3914" spans="1:4" x14ac:dyDescent="0.15">
      <c r="A3914" s="1">
        <v>19.559999999999999</v>
      </c>
      <c r="B3914" s="1">
        <v>-2.4670172000000001E-2</v>
      </c>
      <c r="C3914" s="1">
        <v>7.7624603999999998E-3</v>
      </c>
      <c r="D3914" s="1">
        <v>0.12552299</v>
      </c>
    </row>
    <row r="3915" spans="1:4" x14ac:dyDescent="0.15">
      <c r="A3915" s="1">
        <v>19.565000000000001</v>
      </c>
      <c r="B3915" s="1">
        <v>-2.2907464999999998E-2</v>
      </c>
      <c r="C3915" s="1">
        <v>1.1145324E-2</v>
      </c>
      <c r="D3915" s="1">
        <v>0.1286494</v>
      </c>
    </row>
    <row r="3916" spans="1:4" x14ac:dyDescent="0.15">
      <c r="A3916" s="1">
        <v>19.57</v>
      </c>
      <c r="B3916" s="1">
        <v>-2.0020225999999999E-2</v>
      </c>
      <c r="C3916" s="1">
        <v>1.2336833E-2</v>
      </c>
      <c r="D3916" s="1">
        <v>0.12611384</v>
      </c>
    </row>
    <row r="3917" spans="1:4" x14ac:dyDescent="0.15">
      <c r="A3917" s="1">
        <v>19.574999999999999</v>
      </c>
      <c r="B3917" s="1">
        <v>-1.9878690000000001E-2</v>
      </c>
      <c r="C3917" s="1">
        <v>1.1468136E-2</v>
      </c>
      <c r="D3917" s="1">
        <v>0.12060365000000001</v>
      </c>
    </row>
    <row r="3918" spans="1:4" x14ac:dyDescent="0.15">
      <c r="A3918" s="1">
        <v>19.579999999999998</v>
      </c>
      <c r="B3918" s="1">
        <v>-2.0434951999999999E-2</v>
      </c>
      <c r="C3918" s="1">
        <v>1.0910557E-2</v>
      </c>
      <c r="D3918" s="1">
        <v>0.11860962</v>
      </c>
    </row>
    <row r="3919" spans="1:4" x14ac:dyDescent="0.15">
      <c r="A3919" s="1">
        <v>19.585000000000001</v>
      </c>
      <c r="B3919" s="1">
        <v>-1.7860296000000001E-2</v>
      </c>
      <c r="C3919" s="1">
        <v>1.047257E-2</v>
      </c>
      <c r="D3919" s="1">
        <v>0.11791069</v>
      </c>
    </row>
    <row r="3920" spans="1:4" x14ac:dyDescent="0.15">
      <c r="A3920" s="1">
        <v>19.59</v>
      </c>
      <c r="B3920" s="1">
        <v>-1.4277181E-2</v>
      </c>
      <c r="C3920" s="1">
        <v>8.4219328000000003E-3</v>
      </c>
      <c r="D3920" s="1">
        <v>0.1121214</v>
      </c>
    </row>
    <row r="3921" spans="1:4" x14ac:dyDescent="0.15">
      <c r="A3921" s="1">
        <v>19.594999999999999</v>
      </c>
      <c r="B3921" s="1">
        <v>-1.2667141E-2</v>
      </c>
      <c r="C3921" s="1">
        <v>4.8774461999999998E-3</v>
      </c>
      <c r="D3921" s="1">
        <v>0.10397240000000001</v>
      </c>
    </row>
    <row r="3922" spans="1:4" x14ac:dyDescent="0.15">
      <c r="A3922" s="1">
        <v>19.600000000000001</v>
      </c>
      <c r="B3922" s="1">
        <v>-1.2366689E-2</v>
      </c>
      <c r="C3922" s="1">
        <v>2.5618908000000001E-3</v>
      </c>
      <c r="D3922" s="1">
        <v>0.10004862</v>
      </c>
    </row>
    <row r="3923" spans="1:4" x14ac:dyDescent="0.15">
      <c r="A3923" s="1">
        <v>19.605</v>
      </c>
      <c r="B3923" s="1">
        <v>-9.5913379999999996E-3</v>
      </c>
      <c r="C3923" s="1">
        <v>1.0977528000000001E-3</v>
      </c>
      <c r="D3923" s="1">
        <v>9.7984866000000004E-2</v>
      </c>
    </row>
    <row r="3924" spans="1:4" x14ac:dyDescent="0.15">
      <c r="A3924" s="1">
        <v>19.61</v>
      </c>
      <c r="B3924" s="1">
        <v>-4.6381197000000002E-3</v>
      </c>
      <c r="C3924" s="1">
        <v>-1.0485014E-3</v>
      </c>
      <c r="D3924" s="1">
        <v>9.1764023E-2</v>
      </c>
    </row>
    <row r="3925" spans="1:4" x14ac:dyDescent="0.15">
      <c r="A3925" s="1">
        <v>19.614999999999998</v>
      </c>
      <c r="B3925" s="1">
        <v>-3.0984087999999998E-3</v>
      </c>
      <c r="C3925" s="1">
        <v>-4.3875006000000001E-3</v>
      </c>
      <c r="D3925" s="1">
        <v>8.3532226000000001E-2</v>
      </c>
    </row>
    <row r="3926" spans="1:4" x14ac:dyDescent="0.15">
      <c r="A3926" s="1">
        <v>19.62</v>
      </c>
      <c r="B3926" s="1">
        <v>-2.8456510999999999E-3</v>
      </c>
      <c r="C3926" s="1">
        <v>-6.4711203E-3</v>
      </c>
      <c r="D3926" s="1">
        <v>7.9206158999999998E-2</v>
      </c>
    </row>
    <row r="3927" spans="1:4" x14ac:dyDescent="0.15">
      <c r="A3927" s="1">
        <v>19.625</v>
      </c>
      <c r="B3927" s="1">
        <v>4.5909596999999999E-4</v>
      </c>
      <c r="C3927" s="1">
        <v>-7.2530774999999999E-3</v>
      </c>
      <c r="D3927" s="1">
        <v>7.6752946000000002E-2</v>
      </c>
    </row>
    <row r="3928" spans="1:4" x14ac:dyDescent="0.15">
      <c r="A3928" s="1">
        <v>19.63</v>
      </c>
      <c r="B3928" s="1">
        <v>5.0368339999999996E-3</v>
      </c>
      <c r="C3928" s="1">
        <v>-9.5413054999999997E-3</v>
      </c>
      <c r="D3928" s="1">
        <v>6.9592534999999997E-2</v>
      </c>
    </row>
    <row r="3929" spans="1:4" x14ac:dyDescent="0.15">
      <c r="A3929" s="1">
        <v>19.635000000000002</v>
      </c>
      <c r="B3929" s="1">
        <v>6.9012960000000003E-3</v>
      </c>
      <c r="C3929" s="1">
        <v>-1.3004712999999999E-2</v>
      </c>
      <c r="D3929" s="1">
        <v>6.0612568999999998E-2</v>
      </c>
    </row>
    <row r="3930" spans="1:4" x14ac:dyDescent="0.15">
      <c r="A3930" s="1">
        <v>19.64</v>
      </c>
      <c r="B3930" s="1">
        <v>8.1878864000000003E-3</v>
      </c>
      <c r="C3930" s="1">
        <v>-1.5366061E-2</v>
      </c>
      <c r="D3930" s="1">
        <v>5.5394249999999999E-2</v>
      </c>
    </row>
    <row r="3931" spans="1:4" x14ac:dyDescent="0.15">
      <c r="A3931" s="1">
        <v>19.645</v>
      </c>
      <c r="B3931" s="1">
        <v>1.1387688E-2</v>
      </c>
      <c r="C3931" s="1">
        <v>-1.6942934E-2</v>
      </c>
      <c r="D3931" s="1">
        <v>5.2669685000000001E-2</v>
      </c>
    </row>
    <row r="3932" spans="1:4" x14ac:dyDescent="0.15">
      <c r="A3932" s="1">
        <v>19.649999999999999</v>
      </c>
      <c r="B3932" s="1">
        <v>1.543769E-2</v>
      </c>
      <c r="C3932" s="1">
        <v>-1.9355303000000001E-2</v>
      </c>
      <c r="D3932" s="1">
        <v>4.6539865999999999E-2</v>
      </c>
    </row>
    <row r="3933" spans="1:4" x14ac:dyDescent="0.15">
      <c r="A3933" s="1">
        <v>19.655000000000001</v>
      </c>
      <c r="B3933" s="1">
        <v>1.6504576999999999E-2</v>
      </c>
      <c r="C3933" s="1">
        <v>-2.2690545999999999E-2</v>
      </c>
      <c r="D3933" s="1">
        <v>3.8638087000000002E-2</v>
      </c>
    </row>
    <row r="3934" spans="1:4" x14ac:dyDescent="0.15">
      <c r="A3934" s="1">
        <v>19.66</v>
      </c>
      <c r="B3934" s="1">
        <v>1.5686097E-2</v>
      </c>
      <c r="C3934" s="1">
        <v>-2.543639E-2</v>
      </c>
      <c r="D3934" s="1">
        <v>3.5698056999999998E-2</v>
      </c>
    </row>
    <row r="3935" spans="1:4" x14ac:dyDescent="0.15">
      <c r="A3935" s="1">
        <v>19.664999999999999</v>
      </c>
      <c r="B3935" s="1">
        <v>1.7495420000000001E-2</v>
      </c>
      <c r="C3935" s="1">
        <v>-2.6600822999999999E-2</v>
      </c>
      <c r="D3935" s="1">
        <v>3.408216E-2</v>
      </c>
    </row>
    <row r="3936" spans="1:4" x14ac:dyDescent="0.15">
      <c r="A3936" s="1">
        <v>19.670000000000002</v>
      </c>
      <c r="B3936" s="1">
        <v>1.9117761E-2</v>
      </c>
      <c r="C3936" s="1">
        <v>-2.9455801E-2</v>
      </c>
      <c r="D3936" s="1">
        <v>2.7952086000000001E-2</v>
      </c>
    </row>
    <row r="3937" spans="1:4" x14ac:dyDescent="0.15">
      <c r="A3937" s="1">
        <v>19.675000000000001</v>
      </c>
      <c r="B3937" s="1">
        <v>1.6515819000000001E-2</v>
      </c>
      <c r="C3937" s="1">
        <v>-3.3483684999999999E-2</v>
      </c>
      <c r="D3937" s="1">
        <v>2.0099728000000001E-2</v>
      </c>
    </row>
    <row r="3938" spans="1:4" x14ac:dyDescent="0.15">
      <c r="A3938" s="1">
        <v>19.68</v>
      </c>
      <c r="B3938" s="1">
        <v>1.237565E-2</v>
      </c>
      <c r="C3938" s="1">
        <v>-3.6895405999999999E-2</v>
      </c>
      <c r="D3938" s="1">
        <v>1.6075004E-2</v>
      </c>
    </row>
    <row r="3939" spans="1:4" x14ac:dyDescent="0.15">
      <c r="A3939" s="1">
        <v>19.684999999999999</v>
      </c>
      <c r="B3939" s="1">
        <v>9.6667630999999997E-3</v>
      </c>
      <c r="C3939" s="1">
        <v>-3.9722344999999999E-2</v>
      </c>
      <c r="D3939" s="1">
        <v>1.405259E-2</v>
      </c>
    </row>
    <row r="3940" spans="1:4" x14ac:dyDescent="0.15">
      <c r="A3940" s="1">
        <v>19.690000000000001</v>
      </c>
      <c r="B3940" s="1">
        <v>7.1677195000000001E-3</v>
      </c>
      <c r="C3940" s="1">
        <v>-4.3841115E-2</v>
      </c>
      <c r="D3940" s="1">
        <v>8.05114E-3</v>
      </c>
    </row>
    <row r="3941" spans="1:4" x14ac:dyDescent="0.15">
      <c r="A3941" s="1">
        <v>19.695</v>
      </c>
      <c r="B3941" s="1">
        <v>4.8931351999999999E-4</v>
      </c>
      <c r="C3941" s="1">
        <v>-4.8827069000000001E-2</v>
      </c>
      <c r="D3941" s="1">
        <v>8.6415939000000005E-4</v>
      </c>
    </row>
    <row r="3942" spans="1:4" x14ac:dyDescent="0.15">
      <c r="A3942" s="1">
        <v>19.7</v>
      </c>
      <c r="B3942" s="1">
        <v>-6.8163916E-3</v>
      </c>
      <c r="C3942" s="1">
        <v>-5.3117445999999999E-2</v>
      </c>
      <c r="D3942" s="1">
        <v>-1.8647919000000001E-3</v>
      </c>
    </row>
    <row r="3943" spans="1:4" x14ac:dyDescent="0.15">
      <c r="A3943" s="1">
        <v>19.704999999999998</v>
      </c>
      <c r="B3943" s="1">
        <v>-1.2479763E-2</v>
      </c>
      <c r="C3943" s="1">
        <v>-5.625053E-2</v>
      </c>
      <c r="D3943" s="1">
        <v>-2.3566033000000002E-3</v>
      </c>
    </row>
    <row r="3944" spans="1:4" x14ac:dyDescent="0.15">
      <c r="A3944" s="1">
        <v>19.71</v>
      </c>
      <c r="B3944" s="1">
        <v>-1.7454635999999999E-2</v>
      </c>
      <c r="C3944" s="1">
        <v>-6.0207086E-2</v>
      </c>
      <c r="D3944" s="1">
        <v>-8.2157368999999994E-3</v>
      </c>
    </row>
    <row r="3945" spans="1:4" x14ac:dyDescent="0.15">
      <c r="A3945" s="1">
        <v>19.715</v>
      </c>
      <c r="B3945" s="1">
        <v>-2.5100672000000001E-2</v>
      </c>
      <c r="C3945" s="1">
        <v>-6.4558810999999994E-2</v>
      </c>
      <c r="D3945" s="1">
        <v>-1.5493975E-2</v>
      </c>
    </row>
    <row r="3946" spans="1:4" x14ac:dyDescent="0.15">
      <c r="A3946" s="1">
        <v>19.72</v>
      </c>
      <c r="B3946" s="1">
        <v>-3.3926349000000001E-2</v>
      </c>
      <c r="C3946" s="1">
        <v>-6.7543857999999998E-2</v>
      </c>
      <c r="D3946" s="1">
        <v>-1.8978471E-2</v>
      </c>
    </row>
    <row r="3947" spans="1:4" x14ac:dyDescent="0.15">
      <c r="A3947" s="1">
        <v>19.725000000000001</v>
      </c>
      <c r="B3947" s="1">
        <v>-3.9125420000000001E-2</v>
      </c>
      <c r="C3947" s="1">
        <v>-6.8788581000000001E-2</v>
      </c>
      <c r="D3947" s="1">
        <v>-2.1189659E-2</v>
      </c>
    </row>
    <row r="3948" spans="1:4" x14ac:dyDescent="0.15">
      <c r="A3948" s="1">
        <v>19.73</v>
      </c>
      <c r="B3948" s="1">
        <v>-4.2366048000000003E-2</v>
      </c>
      <c r="C3948" s="1">
        <v>-7.1112943999999997E-2</v>
      </c>
      <c r="D3948" s="1">
        <v>-2.7769479E-2</v>
      </c>
    </row>
    <row r="3949" spans="1:4" x14ac:dyDescent="0.15">
      <c r="A3949" s="1">
        <v>19.734999999999999</v>
      </c>
      <c r="B3949" s="1">
        <v>-4.7798907000000002E-2</v>
      </c>
      <c r="C3949" s="1">
        <v>-7.4052214000000005E-2</v>
      </c>
      <c r="D3949" s="1">
        <v>-3.5217447999999998E-2</v>
      </c>
    </row>
    <row r="3950" spans="1:4" x14ac:dyDescent="0.15">
      <c r="A3950" s="1">
        <v>19.739999999999998</v>
      </c>
      <c r="B3950" s="1">
        <v>-5.2391400999999997E-2</v>
      </c>
      <c r="C3950" s="1">
        <v>-7.5703577999999994E-2</v>
      </c>
      <c r="D3950" s="1">
        <v>-3.8313954999999997E-2</v>
      </c>
    </row>
    <row r="3951" spans="1:4" x14ac:dyDescent="0.15">
      <c r="A3951" s="1">
        <v>19.745000000000001</v>
      </c>
      <c r="B3951" s="1">
        <v>-5.3709639000000003E-2</v>
      </c>
      <c r="C3951" s="1">
        <v>-7.6960220999999995E-2</v>
      </c>
      <c r="D3951" s="1">
        <v>-3.8768319000000002E-2</v>
      </c>
    </row>
    <row r="3952" spans="1:4" x14ac:dyDescent="0.15">
      <c r="A3952" s="1">
        <v>19.75</v>
      </c>
      <c r="B3952" s="1">
        <v>-5.3192563999999998E-2</v>
      </c>
      <c r="C3952" s="1">
        <v>-7.9555232000000004E-2</v>
      </c>
      <c r="D3952" s="1">
        <v>-4.3341881999999998E-2</v>
      </c>
    </row>
    <row r="3953" spans="1:4" x14ac:dyDescent="0.15">
      <c r="A3953" s="1">
        <v>19.754999999999999</v>
      </c>
      <c r="B3953" s="1">
        <v>-5.4040005000000002E-2</v>
      </c>
      <c r="C3953" s="1">
        <v>-8.3152490999999995E-2</v>
      </c>
      <c r="D3953" s="1">
        <v>-4.8688650999999999E-2</v>
      </c>
    </row>
    <row r="3954" spans="1:4" x14ac:dyDescent="0.15">
      <c r="A3954" s="1">
        <v>19.760000000000002</v>
      </c>
      <c r="B3954" s="1">
        <v>-5.523877E-2</v>
      </c>
      <c r="C3954" s="1">
        <v>-8.6067332999999996E-2</v>
      </c>
      <c r="D3954" s="1">
        <v>-4.8666257999999997E-2</v>
      </c>
    </row>
    <row r="3955" spans="1:4" x14ac:dyDescent="0.15">
      <c r="A3955" s="1">
        <v>19.765000000000001</v>
      </c>
      <c r="B3955" s="1">
        <v>-5.2181569999999997E-2</v>
      </c>
      <c r="C3955" s="1">
        <v>-8.9478852999999997E-2</v>
      </c>
      <c r="D3955" s="1">
        <v>-4.7012708E-2</v>
      </c>
    </row>
    <row r="3956" spans="1:4" x14ac:dyDescent="0.15">
      <c r="A3956" s="1">
        <v>19.77</v>
      </c>
      <c r="B3956" s="1">
        <v>-4.8225363E-2</v>
      </c>
      <c r="C3956" s="1">
        <v>-9.5002337000000006E-2</v>
      </c>
      <c r="D3956" s="1">
        <v>-4.8437877999999997E-2</v>
      </c>
    </row>
    <row r="3957" spans="1:4" x14ac:dyDescent="0.15">
      <c r="A3957" s="1">
        <v>19.774999999999999</v>
      </c>
      <c r="B3957" s="1">
        <v>-4.6823071000000001E-2</v>
      </c>
      <c r="C3957" s="1">
        <v>-0.10226066</v>
      </c>
      <c r="D3957" s="1">
        <v>-5.0696705000000002E-2</v>
      </c>
    </row>
    <row r="3958" spans="1:4" x14ac:dyDescent="0.15">
      <c r="A3958" s="1">
        <v>19.78</v>
      </c>
      <c r="B3958" s="1">
        <v>-4.5490943999999998E-2</v>
      </c>
      <c r="C3958" s="1">
        <v>-0.10898157</v>
      </c>
      <c r="D3958" s="1">
        <v>-4.8020883E-2</v>
      </c>
    </row>
    <row r="3959" spans="1:4" x14ac:dyDescent="0.15">
      <c r="A3959" s="1">
        <v>19.785</v>
      </c>
      <c r="B3959" s="1">
        <v>-4.1257746999999997E-2</v>
      </c>
      <c r="C3959" s="1">
        <v>-0.11583644</v>
      </c>
      <c r="D3959" s="1">
        <v>-4.4603238000000003E-2</v>
      </c>
    </row>
    <row r="3960" spans="1:4" x14ac:dyDescent="0.15">
      <c r="A3960" s="1">
        <v>19.79</v>
      </c>
      <c r="B3960" s="1">
        <v>-3.6683044999999997E-2</v>
      </c>
      <c r="C3960" s="1">
        <v>-0.12430463</v>
      </c>
      <c r="D3960" s="1">
        <v>-4.6276717000000002E-2</v>
      </c>
    </row>
    <row r="3961" spans="1:4" x14ac:dyDescent="0.15">
      <c r="A3961" s="1">
        <v>19.795000000000002</v>
      </c>
      <c r="B3961" s="1">
        <v>-3.4841716000000002E-2</v>
      </c>
      <c r="C3961" s="1">
        <v>-0.13401758999999999</v>
      </c>
      <c r="D3961" s="1">
        <v>-5.0200384000000001E-2</v>
      </c>
    </row>
    <row r="3962" spans="1:4" x14ac:dyDescent="0.15">
      <c r="A3962" s="1">
        <v>19.8</v>
      </c>
      <c r="B3962" s="1">
        <v>-3.4224719000000001E-2</v>
      </c>
      <c r="C3962" s="1">
        <v>-0.14246686</v>
      </c>
      <c r="D3962" s="1">
        <v>-5.0045911999999998E-2</v>
      </c>
    </row>
    <row r="3963" spans="1:4" x14ac:dyDescent="0.15">
      <c r="A3963" s="1">
        <v>19.805</v>
      </c>
      <c r="B3963" s="1">
        <v>-3.1248557E-2</v>
      </c>
      <c r="C3963" s="1">
        <v>-0.14969594</v>
      </c>
      <c r="D3963" s="1">
        <v>-4.9410701000000001E-2</v>
      </c>
    </row>
    <row r="3964" spans="1:4" x14ac:dyDescent="0.15">
      <c r="A3964" s="1">
        <v>19.809999999999999</v>
      </c>
      <c r="B3964" s="1">
        <v>-2.7774482999999999E-2</v>
      </c>
      <c r="C3964" s="1">
        <v>-0.15791870999999999</v>
      </c>
      <c r="D3964" s="1">
        <v>-5.3790814999999999E-2</v>
      </c>
    </row>
    <row r="3965" spans="1:4" x14ac:dyDescent="0.15">
      <c r="A3965" s="1">
        <v>19.815000000000001</v>
      </c>
      <c r="B3965" s="1">
        <v>-2.8136703999999998E-2</v>
      </c>
      <c r="C3965" s="1">
        <v>-0.16631117000000001</v>
      </c>
      <c r="D3965" s="1">
        <v>-5.9763833000000002E-2</v>
      </c>
    </row>
    <row r="3966" spans="1:4" x14ac:dyDescent="0.15">
      <c r="A3966" s="1">
        <v>19.82</v>
      </c>
      <c r="B3966" s="1">
        <v>-2.9108551E-2</v>
      </c>
      <c r="C3966" s="1">
        <v>-0.17242393</v>
      </c>
      <c r="D3966" s="1">
        <v>-6.1220679E-2</v>
      </c>
    </row>
    <row r="3967" spans="1:4" x14ac:dyDescent="0.15">
      <c r="A3967" s="1">
        <v>19.824999999999999</v>
      </c>
      <c r="B3967" s="1">
        <v>-2.7214002000000001E-2</v>
      </c>
      <c r="C3967" s="1">
        <v>-0.17675113000000001</v>
      </c>
      <c r="D3967" s="1">
        <v>-6.0938182E-2</v>
      </c>
    </row>
    <row r="3968" spans="1:4" x14ac:dyDescent="0.15">
      <c r="A3968" s="1">
        <v>19.829999999999998</v>
      </c>
      <c r="B3968" s="1">
        <v>-2.4703864999999998E-2</v>
      </c>
      <c r="C3968" s="1">
        <v>-0.18120439999999999</v>
      </c>
      <c r="D3968" s="1">
        <v>-6.5218483999999993E-2</v>
      </c>
    </row>
    <row r="3969" spans="1:4" x14ac:dyDescent="0.15">
      <c r="A3969" s="1">
        <v>19.835000000000001</v>
      </c>
      <c r="B3969" s="1">
        <v>-2.5031016E-2</v>
      </c>
      <c r="C3969" s="1">
        <v>-0.18510797000000001</v>
      </c>
      <c r="D3969" s="1">
        <v>-7.058565E-2</v>
      </c>
    </row>
    <row r="3970" spans="1:4" x14ac:dyDescent="0.15">
      <c r="A3970" s="1">
        <v>19.84</v>
      </c>
      <c r="B3970" s="1">
        <v>-2.6279329000000001E-2</v>
      </c>
      <c r="C3970" s="1">
        <v>-0.18654659000000001</v>
      </c>
      <c r="D3970" s="1">
        <v>-7.1750181999999996E-2</v>
      </c>
    </row>
    <row r="3971" spans="1:4" x14ac:dyDescent="0.15">
      <c r="A3971" s="1">
        <v>19.844999999999999</v>
      </c>
      <c r="B3971" s="1">
        <v>-2.4378512000000001E-2</v>
      </c>
      <c r="C3971" s="1">
        <v>-0.18560624000000001</v>
      </c>
      <c r="D3971" s="1">
        <v>-7.1348287999999996E-2</v>
      </c>
    </row>
    <row r="3972" spans="1:4" x14ac:dyDescent="0.15">
      <c r="A3972" s="1">
        <v>19.850000000000001</v>
      </c>
      <c r="B3972" s="1">
        <v>-2.14868E-2</v>
      </c>
      <c r="C3972" s="1">
        <v>-0.18435092</v>
      </c>
      <c r="D3972" s="1">
        <v>-7.5168456999999994E-2</v>
      </c>
    </row>
    <row r="3973" spans="1:4" x14ac:dyDescent="0.15">
      <c r="A3973" s="1">
        <v>19.855</v>
      </c>
      <c r="B3973" s="1">
        <v>-2.1664097E-2</v>
      </c>
      <c r="C3973" s="1">
        <v>-0.18215697</v>
      </c>
      <c r="D3973" s="1">
        <v>-7.9293558E-2</v>
      </c>
    </row>
    <row r="3974" spans="1:4" x14ac:dyDescent="0.15">
      <c r="A3974" s="1">
        <v>19.86</v>
      </c>
      <c r="B3974" s="1">
        <v>-2.2703460000000002E-2</v>
      </c>
      <c r="C3974" s="1">
        <v>-0.17754267000000001</v>
      </c>
      <c r="D3974" s="1">
        <v>-7.7937751E-2</v>
      </c>
    </row>
    <row r="3975" spans="1:4" x14ac:dyDescent="0.15">
      <c r="A3975" s="1">
        <v>19.864999999999998</v>
      </c>
      <c r="B3975" s="1">
        <v>-1.9800787E-2</v>
      </c>
      <c r="C3975" s="1">
        <v>-0.17072058000000001</v>
      </c>
      <c r="D3975" s="1">
        <v>-7.4251189999999995E-2</v>
      </c>
    </row>
    <row r="3976" spans="1:4" x14ac:dyDescent="0.15">
      <c r="A3976" s="1">
        <v>19.87</v>
      </c>
      <c r="B3976" s="1">
        <v>-1.6377484000000001E-2</v>
      </c>
      <c r="C3976" s="1">
        <v>-0.16385217999999999</v>
      </c>
      <c r="D3976" s="1">
        <v>-7.4520527000000003E-2</v>
      </c>
    </row>
    <row r="3977" spans="1:4" x14ac:dyDescent="0.15">
      <c r="A3977" s="1">
        <v>19.875</v>
      </c>
      <c r="B3977" s="1">
        <v>-1.5611999E-2</v>
      </c>
      <c r="C3977" s="1">
        <v>-0.15666641000000001</v>
      </c>
      <c r="D3977" s="1">
        <v>-7.5750406000000006E-2</v>
      </c>
    </row>
    <row r="3978" spans="1:4" x14ac:dyDescent="0.15">
      <c r="A3978" s="1">
        <v>19.88</v>
      </c>
      <c r="B3978" s="1">
        <v>-1.5120229000000001E-2</v>
      </c>
      <c r="C3978" s="1">
        <v>-0.14724145999999999</v>
      </c>
      <c r="D3978" s="1">
        <v>-7.2160772999999998E-2</v>
      </c>
    </row>
    <row r="3979" spans="1:4" x14ac:dyDescent="0.15">
      <c r="A3979" s="1">
        <v>19.885000000000002</v>
      </c>
      <c r="B3979" s="1">
        <v>-1.1654582E-2</v>
      </c>
      <c r="C3979" s="1">
        <v>-0.13620197000000001</v>
      </c>
      <c r="D3979" s="1">
        <v>-6.7589801000000005E-2</v>
      </c>
    </row>
    <row r="3980" spans="1:4" x14ac:dyDescent="0.15">
      <c r="A3980" s="1">
        <v>19.89</v>
      </c>
      <c r="B3980" s="1">
        <v>-6.7350029000000002E-3</v>
      </c>
      <c r="C3980" s="1">
        <v>-0.12555804000000001</v>
      </c>
      <c r="D3980" s="1">
        <v>-6.7791034E-2</v>
      </c>
    </row>
    <row r="3981" spans="1:4" x14ac:dyDescent="0.15">
      <c r="A3981" s="1">
        <v>19.895</v>
      </c>
      <c r="B3981" s="1">
        <v>-3.6486269000000002E-3</v>
      </c>
      <c r="C3981" s="1">
        <v>-0.11519659</v>
      </c>
      <c r="D3981" s="1">
        <v>-7.0193415999999995E-2</v>
      </c>
    </row>
    <row r="3982" spans="1:4" x14ac:dyDescent="0.15">
      <c r="A3982" s="1">
        <v>19.899999999999999</v>
      </c>
      <c r="B3982" s="1">
        <v>-1.5535528E-3</v>
      </c>
      <c r="C3982" s="1">
        <v>-0.10382658</v>
      </c>
      <c r="D3982" s="1">
        <v>-6.8563525E-2</v>
      </c>
    </row>
    <row r="3983" spans="1:4" x14ac:dyDescent="0.15">
      <c r="A3983" s="1">
        <v>19.905000000000001</v>
      </c>
      <c r="B3983" s="1">
        <v>4.1297165999999996E-3</v>
      </c>
      <c r="C3983" s="1">
        <v>-9.2088689000000001E-2</v>
      </c>
      <c r="D3983" s="1">
        <v>-6.5600936999999998E-2</v>
      </c>
    </row>
    <row r="3984" spans="1:4" x14ac:dyDescent="0.15">
      <c r="A3984" s="1">
        <v>19.91</v>
      </c>
      <c r="B3984" s="1">
        <v>1.1027907999999999E-2</v>
      </c>
      <c r="C3984" s="1">
        <v>-8.2411231000000001E-2</v>
      </c>
      <c r="D3984" s="1">
        <v>-6.8127260999999995E-2</v>
      </c>
    </row>
    <row r="3985" spans="1:4" x14ac:dyDescent="0.15">
      <c r="A3985" s="1">
        <v>19.914999999999999</v>
      </c>
      <c r="B3985" s="1">
        <v>1.4505119E-2</v>
      </c>
      <c r="C3985" s="1">
        <v>-7.4749893999999997E-2</v>
      </c>
      <c r="D3985" s="1">
        <v>-7.2261206999999994E-2</v>
      </c>
    </row>
    <row r="3986" spans="1:4" x14ac:dyDescent="0.15">
      <c r="A3986" s="1">
        <v>19.920000000000002</v>
      </c>
      <c r="B3986" s="1">
        <v>1.7242594E-2</v>
      </c>
      <c r="C3986" s="1">
        <v>-6.7148263999999999E-2</v>
      </c>
      <c r="D3986" s="1">
        <v>-7.2065328999999997E-2</v>
      </c>
    </row>
    <row r="3987" spans="1:4" x14ac:dyDescent="0.15">
      <c r="A3987" s="1">
        <v>19.925000000000001</v>
      </c>
      <c r="B3987" s="1">
        <v>2.2820298999999999E-2</v>
      </c>
      <c r="C3987" s="1">
        <v>-5.9791391999999999E-2</v>
      </c>
      <c r="D3987" s="1">
        <v>-7.0646491000000006E-2</v>
      </c>
    </row>
    <row r="3988" spans="1:4" x14ac:dyDescent="0.15">
      <c r="A3988" s="1">
        <v>19.93</v>
      </c>
      <c r="B3988" s="1">
        <v>2.8372745000000001E-2</v>
      </c>
      <c r="C3988" s="1">
        <v>-5.4241359000000003E-2</v>
      </c>
      <c r="D3988" s="1">
        <v>-7.4283263000000002E-2</v>
      </c>
    </row>
    <row r="3989" spans="1:4" x14ac:dyDescent="0.15">
      <c r="A3989" s="1">
        <v>19.934999999999999</v>
      </c>
      <c r="B3989" s="1">
        <v>3.0834805E-2</v>
      </c>
      <c r="C3989" s="1">
        <v>-5.1013504000000001E-2</v>
      </c>
      <c r="D3989" s="1">
        <v>-7.9258559000000006E-2</v>
      </c>
    </row>
    <row r="3990" spans="1:4" x14ac:dyDescent="0.15">
      <c r="A3990" s="1">
        <v>19.940000000000001</v>
      </c>
      <c r="B3990" s="1">
        <v>3.1853121999999998E-2</v>
      </c>
      <c r="C3990" s="1">
        <v>-4.6804836000000002E-2</v>
      </c>
      <c r="D3990" s="1">
        <v>-7.9437101999999996E-2</v>
      </c>
    </row>
    <row r="3991" spans="1:4" x14ac:dyDescent="0.15">
      <c r="A3991" s="1">
        <v>19.945</v>
      </c>
      <c r="B3991" s="1">
        <v>3.4442914999999998E-2</v>
      </c>
      <c r="C3991" s="1">
        <v>-4.1991606000000001E-2</v>
      </c>
      <c r="D3991" s="1">
        <v>-7.7385515000000002E-2</v>
      </c>
    </row>
    <row r="3992" spans="1:4" x14ac:dyDescent="0.15">
      <c r="A3992" s="1">
        <v>19.95</v>
      </c>
      <c r="B3992" s="1">
        <v>3.7211289000000002E-2</v>
      </c>
      <c r="C3992" s="1">
        <v>-3.8580098E-2</v>
      </c>
      <c r="D3992" s="1">
        <v>-7.9393005000000003E-2</v>
      </c>
    </row>
    <row r="3993" spans="1:4" x14ac:dyDescent="0.15">
      <c r="A3993" s="1">
        <v>19.954999999999998</v>
      </c>
      <c r="B3993" s="1">
        <v>3.6056168E-2</v>
      </c>
      <c r="C3993" s="1">
        <v>-3.5987983000000001E-2</v>
      </c>
      <c r="D3993" s="1">
        <v>-8.3080360000000006E-2</v>
      </c>
    </row>
    <row r="3994" spans="1:4" x14ac:dyDescent="0.15">
      <c r="A3994" s="1">
        <v>19.96</v>
      </c>
      <c r="B3994" s="1">
        <v>3.2682005E-2</v>
      </c>
      <c r="C3994" s="1">
        <v>-3.2049884000000001E-2</v>
      </c>
      <c r="D3994" s="1">
        <v>-8.2412159999999998E-2</v>
      </c>
    </row>
    <row r="3995" spans="1:4" x14ac:dyDescent="0.15">
      <c r="A3995" s="1">
        <v>19.965</v>
      </c>
      <c r="B3995" s="1">
        <v>3.1503095000000002E-2</v>
      </c>
      <c r="C3995" s="1">
        <v>-2.6562758999999998E-2</v>
      </c>
      <c r="D3995" s="1">
        <v>-8.0287495E-2</v>
      </c>
    </row>
    <row r="3996" spans="1:4" x14ac:dyDescent="0.15">
      <c r="A3996" s="1">
        <v>19.97</v>
      </c>
      <c r="B3996" s="1">
        <v>3.1132521999999999E-2</v>
      </c>
      <c r="C3996" s="1">
        <v>-2.1603510999999999E-2</v>
      </c>
      <c r="D3996" s="1">
        <v>-8.3437318999999996E-2</v>
      </c>
    </row>
    <row r="3997" spans="1:4" x14ac:dyDescent="0.15">
      <c r="A3997" s="1">
        <v>19.975000000000001</v>
      </c>
      <c r="B3997" s="1">
        <v>2.6657759E-2</v>
      </c>
      <c r="C3997" s="1">
        <v>-1.7264792000000001E-2</v>
      </c>
      <c r="D3997" s="1">
        <v>-8.8236241000000007E-2</v>
      </c>
    </row>
    <row r="3998" spans="1:4" x14ac:dyDescent="0.15">
      <c r="A3998" s="1">
        <v>19.98</v>
      </c>
      <c r="B3998" s="1">
        <v>2.1395392999999999E-2</v>
      </c>
      <c r="C3998" s="1">
        <v>-1.113215E-2</v>
      </c>
      <c r="D3998" s="1">
        <v>-8.8617845000000001E-2</v>
      </c>
    </row>
    <row r="3999" spans="1:4" x14ac:dyDescent="0.15">
      <c r="A3999" s="1">
        <v>19.984999999999999</v>
      </c>
      <c r="B3999" s="1">
        <v>1.9210832000000001E-2</v>
      </c>
      <c r="C3999" s="1">
        <v>-3.6498879E-3</v>
      </c>
      <c r="D3999" s="1">
        <v>-8.6760013999999996E-2</v>
      </c>
    </row>
    <row r="4000" spans="1:4" x14ac:dyDescent="0.15">
      <c r="A4000" s="1">
        <v>19.989999999999998</v>
      </c>
      <c r="B4000" s="1">
        <v>1.7767155E-2</v>
      </c>
      <c r="C4000" s="1">
        <v>2.9672822E-3</v>
      </c>
      <c r="D4000" s="1">
        <v>-8.8620312000000007E-2</v>
      </c>
    </row>
    <row r="4001" spans="1:4" x14ac:dyDescent="0.15">
      <c r="A4001" s="1">
        <v>19.995000000000001</v>
      </c>
      <c r="B4001" s="1">
        <v>1.4055043E-2</v>
      </c>
      <c r="C4001" s="1">
        <v>9.4820695000000007E-3</v>
      </c>
      <c r="D4001" s="1">
        <v>-9.1530296999999997E-2</v>
      </c>
    </row>
    <row r="4002" spans="1:4" x14ac:dyDescent="0.15">
      <c r="A4002" s="1">
        <v>20</v>
      </c>
      <c r="B4002" s="1">
        <v>1.068731E-2</v>
      </c>
      <c r="C4002" s="1">
        <v>1.6708430999999999E-2</v>
      </c>
      <c r="D4002" s="1">
        <v>-8.9412275999999999E-2</v>
      </c>
    </row>
    <row r="4003" spans="1:4" x14ac:dyDescent="0.15">
      <c r="A4003" s="1">
        <v>20.004999999999999</v>
      </c>
      <c r="B4003" s="1">
        <v>1.0536337999999999E-2</v>
      </c>
      <c r="C4003" s="1">
        <v>2.4534607E-2</v>
      </c>
      <c r="D4003" s="1">
        <v>-8.6017702000000001E-2</v>
      </c>
    </row>
    <row r="4004" spans="1:4" x14ac:dyDescent="0.15">
      <c r="A4004" s="1">
        <v>20.010000000000002</v>
      </c>
      <c r="B4004" s="1">
        <v>1.19317E-2</v>
      </c>
      <c r="C4004" s="1">
        <v>3.1944007000000003E-2</v>
      </c>
      <c r="D4004" s="1">
        <v>-8.6647766000000001E-2</v>
      </c>
    </row>
    <row r="4005" spans="1:4" x14ac:dyDescent="0.15">
      <c r="A4005" s="1">
        <v>20.015000000000001</v>
      </c>
      <c r="B4005" s="1">
        <v>1.1142522E-2</v>
      </c>
      <c r="C4005" s="1">
        <v>3.8743764E-2</v>
      </c>
      <c r="D4005" s="1">
        <v>-8.7971671000000001E-2</v>
      </c>
    </row>
    <row r="4006" spans="1:4" x14ac:dyDescent="0.15">
      <c r="A4006" s="1">
        <v>20.02</v>
      </c>
      <c r="B4006" s="1">
        <v>9.9452685999999995E-3</v>
      </c>
      <c r="C4006" s="1">
        <v>4.5936681E-2</v>
      </c>
      <c r="D4006" s="1">
        <v>-8.4535300999999993E-2</v>
      </c>
    </row>
    <row r="4007" spans="1:4" x14ac:dyDescent="0.15">
      <c r="A4007" s="1">
        <v>20.024999999999999</v>
      </c>
      <c r="B4007" s="1">
        <v>1.3002615E-2</v>
      </c>
      <c r="C4007" s="1">
        <v>5.3582119999999997E-2</v>
      </c>
      <c r="D4007" s="1">
        <v>-7.9101548999999993E-2</v>
      </c>
    </row>
    <row r="4008" spans="1:4" x14ac:dyDescent="0.15">
      <c r="A4008" s="1">
        <v>20.03</v>
      </c>
      <c r="B4008" s="1">
        <v>1.7019296E-2</v>
      </c>
      <c r="C4008" s="1">
        <v>5.9338776000000003E-2</v>
      </c>
      <c r="D4008" s="1">
        <v>-7.7179278000000004E-2</v>
      </c>
    </row>
    <row r="4009" spans="1:4" x14ac:dyDescent="0.15">
      <c r="A4009" s="1">
        <v>20.035</v>
      </c>
      <c r="B4009" s="1">
        <v>1.9296728999999999E-2</v>
      </c>
      <c r="C4009" s="1">
        <v>6.3210383999999994E-2</v>
      </c>
      <c r="D4009" s="1">
        <v>-7.5490265000000001E-2</v>
      </c>
    </row>
    <row r="4010" spans="1:4" x14ac:dyDescent="0.15">
      <c r="A4010" s="1">
        <v>20.04</v>
      </c>
      <c r="B4010" s="1">
        <v>2.1687207999999999E-2</v>
      </c>
      <c r="C4010" s="1">
        <v>6.7158964000000002E-2</v>
      </c>
      <c r="D4010" s="1">
        <v>-7.0240087000000007E-2</v>
      </c>
    </row>
    <row r="4011" spans="1:4" x14ac:dyDescent="0.15">
      <c r="A4011" s="1">
        <v>20.045000000000002</v>
      </c>
      <c r="B4011" s="1">
        <v>2.6546555999999999E-2</v>
      </c>
      <c r="C4011" s="1">
        <v>7.0176811000000006E-2</v>
      </c>
      <c r="D4011" s="1">
        <v>-6.3524646000000004E-2</v>
      </c>
    </row>
    <row r="4012" spans="1:4" x14ac:dyDescent="0.15">
      <c r="A4012" s="1">
        <v>20.05</v>
      </c>
      <c r="B4012" s="1">
        <v>3.279174E-2</v>
      </c>
      <c r="C4012" s="1">
        <v>7.1404395999999995E-2</v>
      </c>
      <c r="D4012" s="1">
        <v>-6.2005467000000002E-2</v>
      </c>
    </row>
    <row r="4013" spans="1:4" x14ac:dyDescent="0.15">
      <c r="A4013" s="1">
        <v>20.055</v>
      </c>
      <c r="B4013" s="1">
        <v>3.7147316E-2</v>
      </c>
      <c r="C4013" s="1">
        <v>7.0732591999999997E-2</v>
      </c>
      <c r="D4013" s="1">
        <v>-6.3029020000000005E-2</v>
      </c>
    </row>
    <row r="4014" spans="1:4" x14ac:dyDescent="0.15">
      <c r="A4014" s="1">
        <v>20.059999999999999</v>
      </c>
      <c r="B4014" s="1">
        <v>4.0608919E-2</v>
      </c>
      <c r="C4014" s="1">
        <v>6.9944409999999999E-2</v>
      </c>
      <c r="D4014" s="1">
        <v>-6.0796903999999999E-2</v>
      </c>
    </row>
    <row r="4015" spans="1:4" x14ac:dyDescent="0.15">
      <c r="A4015" s="1">
        <v>20.065000000000001</v>
      </c>
      <c r="B4015" s="1">
        <v>4.7152513E-2</v>
      </c>
      <c r="C4015" s="1">
        <v>6.9174316E-2</v>
      </c>
      <c r="D4015" s="1">
        <v>-5.7602159E-2</v>
      </c>
    </row>
    <row r="4016" spans="1:4" x14ac:dyDescent="0.15">
      <c r="A4016" s="1">
        <v>20.07</v>
      </c>
      <c r="B4016" s="1">
        <v>5.4300385999999999E-2</v>
      </c>
      <c r="C4016" s="1">
        <v>6.6607228000000004E-2</v>
      </c>
      <c r="D4016" s="1">
        <v>-5.9442717999999999E-2</v>
      </c>
    </row>
    <row r="4017" spans="1:4" x14ac:dyDescent="0.15">
      <c r="A4017" s="1">
        <v>20.074999999999999</v>
      </c>
      <c r="B4017" s="1">
        <v>5.9341834000000003E-2</v>
      </c>
      <c r="C4017" s="1">
        <v>6.2392349E-2</v>
      </c>
      <c r="D4017" s="1">
        <v>-6.2472053999999999E-2</v>
      </c>
    </row>
    <row r="4018" spans="1:4" x14ac:dyDescent="0.15">
      <c r="A4018" s="1">
        <v>20.079999999999998</v>
      </c>
      <c r="B4018" s="1">
        <v>6.4406430000000001E-2</v>
      </c>
      <c r="C4018" s="1">
        <v>5.9117787999999998E-2</v>
      </c>
      <c r="D4018" s="1">
        <v>-6.0847556999999997E-2</v>
      </c>
    </row>
    <row r="4019" spans="1:4" x14ac:dyDescent="0.15">
      <c r="A4019" s="1">
        <v>20.085000000000001</v>
      </c>
      <c r="B4019" s="1">
        <v>7.2572434000000005E-2</v>
      </c>
      <c r="C4019" s="1">
        <v>5.6110337000000003E-2</v>
      </c>
      <c r="D4019" s="1">
        <v>-5.7986448000000003E-2</v>
      </c>
    </row>
    <row r="4020" spans="1:4" x14ac:dyDescent="0.15">
      <c r="A4020" s="1">
        <v>20.09</v>
      </c>
      <c r="B4020" s="1">
        <v>8.0970329999999993E-2</v>
      </c>
      <c r="C4020" s="1">
        <v>5.2366478000000001E-2</v>
      </c>
      <c r="D4020" s="1">
        <v>-5.7765763999999997E-2</v>
      </c>
    </row>
    <row r="4021" spans="1:4" x14ac:dyDescent="0.15">
      <c r="A4021" s="1">
        <v>20.094999999999999</v>
      </c>
      <c r="B4021" s="1">
        <v>8.6243083999999998E-2</v>
      </c>
      <c r="C4021" s="1">
        <v>4.8498404000000002E-2</v>
      </c>
      <c r="D4021" s="1">
        <v>-5.8044446999999999E-2</v>
      </c>
    </row>
    <row r="4022" spans="1:4" x14ac:dyDescent="0.15">
      <c r="A4022" s="1">
        <v>20.100000000000001</v>
      </c>
      <c r="B4022" s="1">
        <v>9.0689905000000001E-2</v>
      </c>
      <c r="C4022" s="1">
        <v>4.7000242999999997E-2</v>
      </c>
      <c r="D4022" s="1">
        <v>-5.3293201999999998E-2</v>
      </c>
    </row>
    <row r="4023" spans="1:4" x14ac:dyDescent="0.15">
      <c r="A4023" s="1">
        <v>20.105</v>
      </c>
      <c r="B4023" s="1">
        <v>9.6411290999999996E-2</v>
      </c>
      <c r="C4023" s="1">
        <v>4.7303931E-2</v>
      </c>
      <c r="D4023" s="1">
        <v>-4.7321396000000002E-2</v>
      </c>
    </row>
    <row r="4024" spans="1:4" x14ac:dyDescent="0.15">
      <c r="A4024" s="1">
        <v>20.11</v>
      </c>
      <c r="B4024" s="1">
        <v>0.10258075</v>
      </c>
      <c r="C4024" s="1">
        <v>4.8019516999999998E-2</v>
      </c>
      <c r="D4024" s="1">
        <v>-4.5288269999999999E-2</v>
      </c>
    </row>
    <row r="4025" spans="1:4" x14ac:dyDescent="0.15">
      <c r="A4025" s="1">
        <v>20.114999999999998</v>
      </c>
      <c r="B4025" s="1">
        <v>0.10451294</v>
      </c>
      <c r="C4025" s="1">
        <v>4.9131093000000001E-2</v>
      </c>
      <c r="D4025" s="1">
        <v>-4.4275158000000002E-2</v>
      </c>
    </row>
    <row r="4026" spans="1:4" x14ac:dyDescent="0.15">
      <c r="A4026" s="1">
        <v>20.12</v>
      </c>
      <c r="B4026" s="1">
        <v>0.10501735</v>
      </c>
      <c r="C4026" s="1">
        <v>5.2396234E-2</v>
      </c>
      <c r="D4026" s="1">
        <v>-3.9606835E-2</v>
      </c>
    </row>
    <row r="4027" spans="1:4" x14ac:dyDescent="0.15">
      <c r="A4027" s="1">
        <v>20.125</v>
      </c>
      <c r="B4027" s="1">
        <v>0.10754502000000001</v>
      </c>
      <c r="C4027" s="1">
        <v>5.6707452999999998E-2</v>
      </c>
      <c r="D4027" s="1">
        <v>-3.4751918999999999E-2</v>
      </c>
    </row>
    <row r="4028" spans="1:4" x14ac:dyDescent="0.15">
      <c r="A4028" s="1">
        <v>20.13</v>
      </c>
      <c r="B4028" s="1">
        <v>0.10975002</v>
      </c>
      <c r="C4028" s="1">
        <v>6.0106758000000003E-2</v>
      </c>
      <c r="D4028" s="1">
        <v>-3.4753810000000003E-2</v>
      </c>
    </row>
    <row r="4029" spans="1:4" x14ac:dyDescent="0.15">
      <c r="A4029" s="1">
        <v>20.135000000000002</v>
      </c>
      <c r="B4029" s="1">
        <v>0.10827989</v>
      </c>
      <c r="C4029" s="1">
        <v>6.2988268E-2</v>
      </c>
      <c r="D4029" s="1">
        <v>-3.6293483000000001E-2</v>
      </c>
    </row>
    <row r="4030" spans="1:4" x14ac:dyDescent="0.15">
      <c r="A4030" s="1">
        <v>20.14</v>
      </c>
      <c r="B4030" s="1">
        <v>0.10603636</v>
      </c>
      <c r="C4030" s="1">
        <v>6.640799E-2</v>
      </c>
      <c r="D4030" s="1">
        <v>-3.4733844999999999E-2</v>
      </c>
    </row>
    <row r="4031" spans="1:4" x14ac:dyDescent="0.15">
      <c r="A4031" s="1">
        <v>20.145</v>
      </c>
      <c r="B4031" s="1">
        <v>0.10609193</v>
      </c>
      <c r="C4031" s="1">
        <v>7.0342195999999996E-2</v>
      </c>
      <c r="D4031" s="1">
        <v>-3.2491918000000002E-2</v>
      </c>
    </row>
    <row r="4032" spans="1:4" x14ac:dyDescent="0.15">
      <c r="A4032" s="1">
        <v>20.149999999999999</v>
      </c>
      <c r="B4032" s="1">
        <v>0.10631445</v>
      </c>
      <c r="C4032" s="1">
        <v>7.2108043999999996E-2</v>
      </c>
      <c r="D4032" s="1">
        <v>-3.5564762E-2</v>
      </c>
    </row>
    <row r="4033" spans="1:4" x14ac:dyDescent="0.15">
      <c r="A4033" s="1">
        <v>20.155000000000001</v>
      </c>
      <c r="B4033" s="1">
        <v>0.10342281</v>
      </c>
      <c r="C4033" s="1">
        <v>7.2086188999999995E-2</v>
      </c>
      <c r="D4033" s="1">
        <v>-3.9742731000000003E-2</v>
      </c>
    </row>
    <row r="4034" spans="1:4" x14ac:dyDescent="0.15">
      <c r="A4034" s="1">
        <v>20.16</v>
      </c>
      <c r="B4034" s="1">
        <v>0.10009604</v>
      </c>
      <c r="C4034" s="1">
        <v>7.2192908E-2</v>
      </c>
      <c r="D4034" s="1">
        <v>-4.0198365E-2</v>
      </c>
    </row>
    <row r="4035" spans="1:4" x14ac:dyDescent="0.15">
      <c r="A4035" s="1">
        <v>20.164999999999999</v>
      </c>
      <c r="B4035" s="1">
        <v>9.9966764E-2</v>
      </c>
      <c r="C4035" s="1">
        <v>7.1859548999999995E-2</v>
      </c>
      <c r="D4035" s="1">
        <v>-3.9956035000000001E-2</v>
      </c>
    </row>
    <row r="4036" spans="1:4" x14ac:dyDescent="0.15">
      <c r="A4036" s="1">
        <v>20.170000000000002</v>
      </c>
      <c r="B4036" s="1">
        <v>9.9825311999999999E-2</v>
      </c>
      <c r="C4036" s="1">
        <v>6.9501544999999998E-2</v>
      </c>
      <c r="D4036" s="1">
        <v>-4.3816411E-2</v>
      </c>
    </row>
    <row r="4037" spans="1:4" x14ac:dyDescent="0.15">
      <c r="A4037" s="1">
        <v>20.175000000000001</v>
      </c>
      <c r="B4037" s="1">
        <v>9.6673981000000006E-2</v>
      </c>
      <c r="C4037" s="1">
        <v>6.4930124000000006E-2</v>
      </c>
      <c r="D4037" s="1">
        <v>-4.8635728000000003E-2</v>
      </c>
    </row>
    <row r="4038" spans="1:4" x14ac:dyDescent="0.15">
      <c r="A4038" s="1">
        <v>20.18</v>
      </c>
      <c r="B4038" s="1">
        <v>9.3727119999999997E-2</v>
      </c>
      <c r="C4038" s="1">
        <v>6.0954970999999997E-2</v>
      </c>
      <c r="D4038" s="1">
        <v>-4.8932165999999999E-2</v>
      </c>
    </row>
    <row r="4039" spans="1:4" x14ac:dyDescent="0.15">
      <c r="A4039" s="1">
        <v>20.184999999999999</v>
      </c>
      <c r="B4039" s="1">
        <v>9.3222901999999996E-2</v>
      </c>
      <c r="C4039" s="1">
        <v>5.7310013999999999E-2</v>
      </c>
      <c r="D4039" s="1">
        <v>-4.8736968999999998E-2</v>
      </c>
    </row>
    <row r="4040" spans="1:4" x14ac:dyDescent="0.15">
      <c r="A4040" s="1">
        <v>20.190000000000001</v>
      </c>
      <c r="B4040" s="1">
        <v>9.3328149999999999E-2</v>
      </c>
      <c r="C4040" s="1">
        <v>5.2796046999999999E-2</v>
      </c>
      <c r="D4040" s="1">
        <v>-5.2771357999999997E-2</v>
      </c>
    </row>
    <row r="4041" spans="1:4" x14ac:dyDescent="0.15">
      <c r="A4041" s="1">
        <v>20.195</v>
      </c>
      <c r="B4041" s="1">
        <v>9.0581855000000003E-2</v>
      </c>
      <c r="C4041" s="1">
        <v>4.7360156E-2</v>
      </c>
      <c r="D4041" s="1">
        <v>-5.7517842E-2</v>
      </c>
    </row>
    <row r="4042" spans="1:4" x14ac:dyDescent="0.15">
      <c r="A4042" s="1">
        <v>20.2</v>
      </c>
      <c r="B4042" s="1">
        <v>8.7500664000000006E-2</v>
      </c>
      <c r="C4042" s="1">
        <v>4.2970809999999998E-2</v>
      </c>
      <c r="D4042" s="1">
        <v>-5.6665469000000003E-2</v>
      </c>
    </row>
    <row r="4043" spans="1:4" x14ac:dyDescent="0.15">
      <c r="A4043" s="1">
        <v>20.204999999999998</v>
      </c>
      <c r="B4043" s="1">
        <v>8.7388270000000004E-2</v>
      </c>
      <c r="C4043" s="1">
        <v>3.9758004E-2</v>
      </c>
      <c r="D4043" s="1">
        <v>-5.4397760000000003E-2</v>
      </c>
    </row>
    <row r="4044" spans="1:4" x14ac:dyDescent="0.15">
      <c r="A4044" s="1">
        <v>20.21</v>
      </c>
      <c r="B4044" s="1">
        <v>8.7676170999999997E-2</v>
      </c>
      <c r="C4044" s="1">
        <v>3.5727448000000002E-2</v>
      </c>
      <c r="D4044" s="1">
        <v>-5.6010755000000002E-2</v>
      </c>
    </row>
    <row r="4045" spans="1:4" x14ac:dyDescent="0.15">
      <c r="A4045" s="1">
        <v>20.215</v>
      </c>
      <c r="B4045" s="1">
        <v>8.3555285000000007E-2</v>
      </c>
      <c r="C4045" s="1">
        <v>3.0858653999999999E-2</v>
      </c>
      <c r="D4045" s="1">
        <v>-5.7129425999999997E-2</v>
      </c>
    </row>
    <row r="4046" spans="1:4" x14ac:dyDescent="0.15">
      <c r="A4046" s="1">
        <v>20.22</v>
      </c>
      <c r="B4046" s="1">
        <v>7.9104077999999994E-2</v>
      </c>
      <c r="C4046" s="1">
        <v>2.7609134E-2</v>
      </c>
      <c r="D4046" s="1">
        <v>-5.3881181E-2</v>
      </c>
    </row>
    <row r="4047" spans="1:4" x14ac:dyDescent="0.15">
      <c r="A4047" s="1">
        <v>20.225000000000001</v>
      </c>
      <c r="B4047" s="1">
        <v>7.7256835999999995E-2</v>
      </c>
      <c r="C4047" s="1">
        <v>2.5061646999999999E-2</v>
      </c>
      <c r="D4047" s="1">
        <v>-4.9359644000000001E-2</v>
      </c>
    </row>
    <row r="4048" spans="1:4" x14ac:dyDescent="0.15">
      <c r="A4048" s="1">
        <v>20.23</v>
      </c>
      <c r="B4048" s="1">
        <v>7.6301235999999995E-2</v>
      </c>
      <c r="C4048" s="1">
        <v>2.2228924000000001E-2</v>
      </c>
      <c r="D4048" s="1">
        <v>-4.9743635000000001E-2</v>
      </c>
    </row>
    <row r="4049" spans="1:4" x14ac:dyDescent="0.15">
      <c r="A4049" s="1">
        <v>20.234999999999999</v>
      </c>
      <c r="B4049" s="1">
        <v>7.2080160000000004E-2</v>
      </c>
      <c r="C4049" s="1">
        <v>1.8732762E-2</v>
      </c>
      <c r="D4049" s="1">
        <v>-5.1269390999999997E-2</v>
      </c>
    </row>
    <row r="4050" spans="1:4" x14ac:dyDescent="0.15">
      <c r="A4050" s="1">
        <v>20.239999999999998</v>
      </c>
      <c r="B4050" s="1">
        <v>6.7010436000000007E-2</v>
      </c>
      <c r="C4050" s="1">
        <v>1.6635560000000001E-2</v>
      </c>
      <c r="D4050" s="1">
        <v>-4.8214038000000001E-2</v>
      </c>
    </row>
    <row r="4051" spans="1:4" x14ac:dyDescent="0.15">
      <c r="A4051" s="1">
        <v>20.245000000000001</v>
      </c>
      <c r="B4051" s="1">
        <v>6.4700759999999996E-2</v>
      </c>
      <c r="C4051" s="1">
        <v>1.5920536999999998E-2</v>
      </c>
      <c r="D4051" s="1">
        <v>-4.4374587E-2</v>
      </c>
    </row>
    <row r="4052" spans="1:4" x14ac:dyDescent="0.15">
      <c r="A4052" s="1">
        <v>20.25</v>
      </c>
      <c r="B4052" s="1">
        <v>6.3462721E-2</v>
      </c>
      <c r="C4052" s="1">
        <v>1.430639E-2</v>
      </c>
      <c r="D4052" s="1">
        <v>-4.5940050000000003E-2</v>
      </c>
    </row>
    <row r="4053" spans="1:4" x14ac:dyDescent="0.15">
      <c r="A4053" s="1">
        <v>20.254999999999999</v>
      </c>
      <c r="B4053" s="1">
        <v>5.8468672999999999E-2</v>
      </c>
      <c r="C4053" s="1">
        <v>1.1577571E-2</v>
      </c>
      <c r="D4053" s="1">
        <v>-4.8527670000000002E-2</v>
      </c>
    </row>
    <row r="4054" spans="1:4" x14ac:dyDescent="0.15">
      <c r="A4054" s="1">
        <v>20.260000000000002</v>
      </c>
      <c r="B4054" s="1">
        <v>5.2082228000000001E-2</v>
      </c>
      <c r="C4054" s="1">
        <v>9.2123314000000008E-3</v>
      </c>
      <c r="D4054" s="1">
        <v>-4.5984359000000002E-2</v>
      </c>
    </row>
    <row r="4055" spans="1:4" x14ac:dyDescent="0.15">
      <c r="A4055" s="1">
        <v>20.265000000000001</v>
      </c>
      <c r="B4055" s="1">
        <v>4.8766174000000002E-2</v>
      </c>
      <c r="C4055" s="1">
        <v>7.7454005999999997E-3</v>
      </c>
      <c r="D4055" s="1">
        <v>-4.2948902999999997E-2</v>
      </c>
    </row>
    <row r="4056" spans="1:4" x14ac:dyDescent="0.15">
      <c r="A4056" s="1">
        <v>20.27</v>
      </c>
      <c r="B4056" s="1">
        <v>4.4836984000000003E-2</v>
      </c>
      <c r="C4056" s="1">
        <v>4.7049014999999998E-3</v>
      </c>
      <c r="D4056" s="1">
        <v>-4.4746393000000002E-2</v>
      </c>
    </row>
    <row r="4057" spans="1:4" x14ac:dyDescent="0.15">
      <c r="A4057" s="1">
        <v>20.274999999999999</v>
      </c>
      <c r="B4057" s="1">
        <v>3.7059485000000003E-2</v>
      </c>
      <c r="C4057" s="1">
        <v>9.2688701000000001E-4</v>
      </c>
      <c r="D4057" s="1">
        <v>-4.7506831999999999E-2</v>
      </c>
    </row>
    <row r="4058" spans="1:4" x14ac:dyDescent="0.15">
      <c r="A4058" s="1">
        <v>20.28</v>
      </c>
      <c r="B4058" s="1">
        <v>2.8033797999999999E-2</v>
      </c>
      <c r="C4058" s="1">
        <v>-1.603979E-3</v>
      </c>
      <c r="D4058" s="1">
        <v>-4.5274246999999997E-2</v>
      </c>
    </row>
    <row r="4059" spans="1:4" x14ac:dyDescent="0.15">
      <c r="A4059" s="1">
        <v>20.285</v>
      </c>
      <c r="B4059" s="1">
        <v>2.1243664999999998E-2</v>
      </c>
      <c r="C4059" s="1">
        <v>-3.5101985000000001E-3</v>
      </c>
      <c r="D4059" s="1">
        <v>-4.2631616999999997E-2</v>
      </c>
    </row>
    <row r="4060" spans="1:4" x14ac:dyDescent="0.15">
      <c r="A4060" s="1">
        <v>20.29</v>
      </c>
      <c r="B4060" s="1">
        <v>1.4456378000000001E-2</v>
      </c>
      <c r="C4060" s="1">
        <v>-6.7657280000000004E-3</v>
      </c>
      <c r="D4060" s="1">
        <v>-4.4619519000000003E-2</v>
      </c>
    </row>
    <row r="4061" spans="1:4" x14ac:dyDescent="0.15">
      <c r="A4061" s="1">
        <v>20.295000000000002</v>
      </c>
      <c r="B4061" s="1">
        <v>4.1530231999999997E-3</v>
      </c>
      <c r="C4061" s="1">
        <v>-1.1237863000000001E-2</v>
      </c>
      <c r="D4061" s="1">
        <v>-4.8306907000000003E-2</v>
      </c>
    </row>
    <row r="4062" spans="1:4" x14ac:dyDescent="0.15">
      <c r="A4062" s="1">
        <v>20.3</v>
      </c>
      <c r="B4062" s="1">
        <v>-6.5379562000000002E-3</v>
      </c>
      <c r="C4062" s="1">
        <v>-1.4878774000000001E-2</v>
      </c>
      <c r="D4062" s="1">
        <v>-4.6811819999999997E-2</v>
      </c>
    </row>
    <row r="4063" spans="1:4" x14ac:dyDescent="0.15">
      <c r="A4063" s="1">
        <v>20.305</v>
      </c>
      <c r="B4063" s="1">
        <v>-1.3885639999999999E-2</v>
      </c>
      <c r="C4063" s="1">
        <v>-1.8465597E-2</v>
      </c>
      <c r="D4063" s="1">
        <v>-4.4055005000000001E-2</v>
      </c>
    </row>
    <row r="4064" spans="1:4" x14ac:dyDescent="0.15">
      <c r="A4064" s="1">
        <v>20.309999999999999</v>
      </c>
      <c r="B4064" s="1">
        <v>-2.0891525000000001E-2</v>
      </c>
      <c r="C4064" s="1">
        <v>-2.3558946000000001E-2</v>
      </c>
      <c r="D4064" s="1">
        <v>-4.5568401000000001E-2</v>
      </c>
    </row>
    <row r="4065" spans="1:4" x14ac:dyDescent="0.15">
      <c r="A4065" s="1">
        <v>20.315000000000001</v>
      </c>
      <c r="B4065" s="1">
        <v>-3.0727378999999999E-2</v>
      </c>
      <c r="C4065" s="1">
        <v>-2.9755585000000001E-2</v>
      </c>
      <c r="D4065" s="1">
        <v>-4.7659248000000001E-2</v>
      </c>
    </row>
    <row r="4066" spans="1:4" x14ac:dyDescent="0.15">
      <c r="A4066" s="1">
        <v>20.32</v>
      </c>
      <c r="B4066" s="1">
        <v>-3.9954568000000003E-2</v>
      </c>
      <c r="C4066" s="1">
        <v>-3.5337224E-2</v>
      </c>
      <c r="D4066" s="1">
        <v>-4.5122688000000001E-2</v>
      </c>
    </row>
    <row r="4067" spans="1:4" x14ac:dyDescent="0.15">
      <c r="A4067" s="1">
        <v>20.324999999999999</v>
      </c>
      <c r="B4067" s="1">
        <v>-4.4704347999999998E-2</v>
      </c>
      <c r="C4067" s="1">
        <v>-4.0136397999999997E-2</v>
      </c>
      <c r="D4067" s="1">
        <v>-4.0605677E-2</v>
      </c>
    </row>
    <row r="4068" spans="1:4" x14ac:dyDescent="0.15">
      <c r="A4068" s="1">
        <v>20.329999999999998</v>
      </c>
      <c r="B4068" s="1">
        <v>-4.7895013E-2</v>
      </c>
      <c r="C4068" s="1">
        <v>-4.6141878999999997E-2</v>
      </c>
      <c r="D4068" s="1">
        <v>-4.1323466000000003E-2</v>
      </c>
    </row>
    <row r="4069" spans="1:4" x14ac:dyDescent="0.15">
      <c r="A4069" s="1">
        <v>20.335000000000001</v>
      </c>
      <c r="B4069" s="1">
        <v>-5.3151142999999998E-2</v>
      </c>
      <c r="C4069" s="1">
        <v>-5.2333036999999999E-2</v>
      </c>
      <c r="D4069" s="1">
        <v>-4.2556886000000002E-2</v>
      </c>
    </row>
    <row r="4070" spans="1:4" x14ac:dyDescent="0.15">
      <c r="A4070" s="1">
        <v>20.34</v>
      </c>
      <c r="B4070" s="1">
        <v>-5.7352708000000002E-2</v>
      </c>
      <c r="C4070" s="1">
        <v>-5.6915197000000001E-2</v>
      </c>
      <c r="D4070" s="1">
        <v>-3.9265265000000001E-2</v>
      </c>
    </row>
    <row r="4071" spans="1:4" x14ac:dyDescent="0.15">
      <c r="A4071" s="1">
        <v>20.344999999999999</v>
      </c>
      <c r="B4071" s="1">
        <v>-5.7711772000000001E-2</v>
      </c>
      <c r="C4071" s="1">
        <v>-5.9922379999999997E-2</v>
      </c>
      <c r="D4071" s="1">
        <v>-3.4786491000000003E-2</v>
      </c>
    </row>
    <row r="4072" spans="1:4" x14ac:dyDescent="0.15">
      <c r="A4072" s="1">
        <v>20.350000000000001</v>
      </c>
      <c r="B4072" s="1">
        <v>-5.6912675000000003E-2</v>
      </c>
      <c r="C4072" s="1">
        <v>-6.3420694E-2</v>
      </c>
      <c r="D4072" s="1">
        <v>-3.4912318999999997E-2</v>
      </c>
    </row>
    <row r="4073" spans="1:4" x14ac:dyDescent="0.15">
      <c r="A4073" s="1">
        <v>20.355</v>
      </c>
      <c r="B4073" s="1">
        <v>-5.8045895E-2</v>
      </c>
      <c r="C4073" s="1">
        <v>-6.6735378999999997E-2</v>
      </c>
      <c r="D4073" s="1">
        <v>-3.5254466999999998E-2</v>
      </c>
    </row>
    <row r="4074" spans="1:4" x14ac:dyDescent="0.15">
      <c r="A4074" s="1">
        <v>20.36</v>
      </c>
      <c r="B4074" s="1">
        <v>-5.9203216000000003E-2</v>
      </c>
      <c r="C4074" s="1">
        <v>-6.7779279999999997E-2</v>
      </c>
      <c r="D4074" s="1">
        <v>-3.0613352999999999E-2</v>
      </c>
    </row>
    <row r="4075" spans="1:4" x14ac:dyDescent="0.15">
      <c r="A4075" s="1">
        <v>20.364999999999998</v>
      </c>
      <c r="B4075" s="1">
        <v>-5.6153011000000003E-2</v>
      </c>
      <c r="C4075" s="1">
        <v>-6.7375904E-2</v>
      </c>
      <c r="D4075" s="1">
        <v>-2.5534330000000001E-2</v>
      </c>
    </row>
    <row r="4076" spans="1:4" x14ac:dyDescent="0.15">
      <c r="A4076" s="1">
        <v>20.37</v>
      </c>
      <c r="B4076" s="1">
        <v>-5.2529727999999998E-2</v>
      </c>
      <c r="C4076" s="1">
        <v>-6.7604187999999996E-2</v>
      </c>
      <c r="D4076" s="1">
        <v>-2.4629794E-2</v>
      </c>
    </row>
    <row r="4077" spans="1:4" x14ac:dyDescent="0.15">
      <c r="A4077" s="1">
        <v>20.375</v>
      </c>
      <c r="B4077" s="1">
        <v>-5.1811696999999997E-2</v>
      </c>
      <c r="C4077" s="1">
        <v>-6.7785962000000005E-2</v>
      </c>
      <c r="D4077" s="1">
        <v>-2.4903148999999999E-2</v>
      </c>
    </row>
    <row r="4078" spans="1:4" x14ac:dyDescent="0.15">
      <c r="A4078" s="1">
        <v>20.38</v>
      </c>
      <c r="B4078" s="1">
        <v>-5.1711073000000003E-2</v>
      </c>
      <c r="C4078" s="1">
        <v>-6.5964341999999995E-2</v>
      </c>
      <c r="D4078" s="1">
        <v>-2.0304973E-2</v>
      </c>
    </row>
    <row r="4079" spans="1:4" x14ac:dyDescent="0.15">
      <c r="A4079" s="1">
        <v>20.385000000000002</v>
      </c>
      <c r="B4079" s="1">
        <v>-4.9652353000000003E-2</v>
      </c>
      <c r="C4079" s="1">
        <v>-6.2286676999999999E-2</v>
      </c>
      <c r="D4079" s="1">
        <v>-1.3943931E-2</v>
      </c>
    </row>
    <row r="4080" spans="1:4" x14ac:dyDescent="0.15">
      <c r="A4080" s="1">
        <v>20.39</v>
      </c>
      <c r="B4080" s="1">
        <v>-4.7148981999999999E-2</v>
      </c>
      <c r="C4080" s="1">
        <v>-5.8860461000000003E-2</v>
      </c>
      <c r="D4080" s="1">
        <v>-1.2206580999999999E-2</v>
      </c>
    </row>
    <row r="4081" spans="1:4" x14ac:dyDescent="0.15">
      <c r="A4081" s="1">
        <v>20.395</v>
      </c>
      <c r="B4081" s="1">
        <v>-4.8512909E-2</v>
      </c>
      <c r="C4081" s="1">
        <v>-5.5475635000000002E-2</v>
      </c>
      <c r="D4081" s="1">
        <v>-1.0500106E-2</v>
      </c>
    </row>
    <row r="4082" spans="1:4" x14ac:dyDescent="0.15">
      <c r="A4082" s="1">
        <v>20.399999999999999</v>
      </c>
      <c r="B4082" s="1">
        <v>-5.0849495000000001E-2</v>
      </c>
      <c r="C4082" s="1">
        <v>-5.0145364999999997E-2</v>
      </c>
      <c r="D4082" s="1">
        <v>-5.1633736E-3</v>
      </c>
    </row>
    <row r="4083" spans="1:4" x14ac:dyDescent="0.15">
      <c r="A4083" s="1">
        <v>20.405000000000001</v>
      </c>
      <c r="B4083" s="1">
        <v>-5.1530607999999999E-2</v>
      </c>
      <c r="C4083" s="1">
        <v>-4.3571564E-2</v>
      </c>
      <c r="D4083" s="1">
        <v>8.3793824E-4</v>
      </c>
    </row>
    <row r="4084" spans="1:4" x14ac:dyDescent="0.15">
      <c r="A4084" s="1">
        <v>20.41</v>
      </c>
      <c r="B4084" s="1">
        <v>-5.2367244E-2</v>
      </c>
      <c r="C4084" s="1">
        <v>-3.7549794999999997E-2</v>
      </c>
      <c r="D4084" s="1">
        <v>1.1748027E-3</v>
      </c>
    </row>
    <row r="4085" spans="1:4" x14ac:dyDescent="0.15">
      <c r="A4085" s="1">
        <v>20.414999999999999</v>
      </c>
      <c r="B4085" s="1">
        <v>-5.7267657999999999E-2</v>
      </c>
      <c r="C4085" s="1">
        <v>-3.1777908000000001E-2</v>
      </c>
      <c r="D4085" s="1">
        <v>-9.3812704000000003E-4</v>
      </c>
    </row>
    <row r="4086" spans="1:4" x14ac:dyDescent="0.15">
      <c r="A4086" s="1">
        <v>20.420000000000002</v>
      </c>
      <c r="B4086" s="1">
        <v>-6.3387396999999998E-2</v>
      </c>
      <c r="C4086" s="1">
        <v>-2.5038674E-2</v>
      </c>
      <c r="D4086" s="1">
        <v>1.0608670000000001E-3</v>
      </c>
    </row>
    <row r="4087" spans="1:4" x14ac:dyDescent="0.15">
      <c r="A4087" s="1">
        <v>20.425000000000001</v>
      </c>
      <c r="B4087" s="1">
        <v>-6.6968252000000006E-2</v>
      </c>
      <c r="C4087" s="1">
        <v>-1.7631005000000002E-2</v>
      </c>
      <c r="D4087" s="1">
        <v>4.1965353E-3</v>
      </c>
    </row>
    <row r="4088" spans="1:4" x14ac:dyDescent="0.15">
      <c r="A4088" s="1">
        <v>20.43</v>
      </c>
      <c r="B4088" s="1">
        <v>-7.1072140000000006E-2</v>
      </c>
      <c r="C4088" s="1">
        <v>-1.1546661E-2</v>
      </c>
      <c r="D4088" s="1">
        <v>2.8066300000000001E-3</v>
      </c>
    </row>
    <row r="4089" spans="1:4" x14ac:dyDescent="0.15">
      <c r="A4089" s="1">
        <v>20.434999999999999</v>
      </c>
      <c r="B4089" s="1">
        <v>-7.8578012000000003E-2</v>
      </c>
      <c r="C4089" s="1">
        <v>-6.7642312E-3</v>
      </c>
      <c r="D4089" s="1">
        <v>8.5815220000000001E-4</v>
      </c>
    </row>
    <row r="4090" spans="1:4" x14ac:dyDescent="0.15">
      <c r="A4090" s="1">
        <v>20.440000000000001</v>
      </c>
      <c r="B4090" s="1">
        <v>-8.6677164000000001E-2</v>
      </c>
      <c r="C4090" s="1">
        <v>-8.8062502000000003E-4</v>
      </c>
      <c r="D4090" s="1">
        <v>3.5050978999999999E-3</v>
      </c>
    </row>
    <row r="4091" spans="1:4" x14ac:dyDescent="0.15">
      <c r="A4091" s="1">
        <v>20.445</v>
      </c>
      <c r="B4091" s="1">
        <v>-9.2602265000000003E-2</v>
      </c>
      <c r="C4091" s="1">
        <v>5.1332916999999997E-3</v>
      </c>
      <c r="D4091" s="1">
        <v>7.6020614000000004E-3</v>
      </c>
    </row>
    <row r="4092" spans="1:4" x14ac:dyDescent="0.15">
      <c r="A4092" s="1">
        <v>20.45</v>
      </c>
      <c r="B4092" s="1">
        <v>-9.7759083999999996E-2</v>
      </c>
      <c r="C4092" s="1">
        <v>9.8656043000000006E-3</v>
      </c>
      <c r="D4092" s="1">
        <v>7.4580219000000003E-3</v>
      </c>
    </row>
    <row r="4093" spans="1:4" x14ac:dyDescent="0.15">
      <c r="A4093" s="1">
        <v>20.454999999999998</v>
      </c>
      <c r="B4093" s="1">
        <v>-0.10567216</v>
      </c>
      <c r="C4093" s="1">
        <v>1.3858344E-2</v>
      </c>
      <c r="D4093" s="1">
        <v>6.3782185000000003E-3</v>
      </c>
    </row>
    <row r="4094" spans="1:4" x14ac:dyDescent="0.15">
      <c r="A4094" s="1">
        <v>20.46</v>
      </c>
      <c r="B4094" s="1">
        <v>-0.11390712</v>
      </c>
      <c r="C4094" s="1">
        <v>1.937496E-2</v>
      </c>
      <c r="D4094" s="1">
        <v>1.0116879E-2</v>
      </c>
    </row>
    <row r="4095" spans="1:4" x14ac:dyDescent="0.15">
      <c r="A4095" s="1">
        <v>20.465</v>
      </c>
      <c r="B4095" s="1">
        <v>-0.11760864</v>
      </c>
      <c r="C4095" s="1">
        <v>2.5620694999999999E-2</v>
      </c>
      <c r="D4095" s="1">
        <v>1.4944020000000001E-2</v>
      </c>
    </row>
    <row r="4096" spans="1:4" x14ac:dyDescent="0.15">
      <c r="A4096" s="1">
        <v>20.47</v>
      </c>
      <c r="B4096" s="1">
        <v>-0.11990038</v>
      </c>
      <c r="C4096" s="1">
        <v>3.0656092999999999E-2</v>
      </c>
      <c r="D4096" s="1">
        <v>1.5647909000000002E-2</v>
      </c>
    </row>
    <row r="4097" spans="1:4" x14ac:dyDescent="0.15">
      <c r="A4097" s="1">
        <v>20.475000000000001</v>
      </c>
      <c r="B4097" s="1">
        <v>-0.12395918</v>
      </c>
      <c r="C4097" s="1">
        <v>3.5117153999999998E-2</v>
      </c>
      <c r="D4097" s="1">
        <v>1.5417217E-2</v>
      </c>
    </row>
    <row r="4098" spans="1:4" x14ac:dyDescent="0.15">
      <c r="A4098" s="1">
        <v>20.48</v>
      </c>
      <c r="B4098" s="1">
        <v>-0.12702225</v>
      </c>
      <c r="C4098" s="1">
        <v>4.1473823E-2</v>
      </c>
      <c r="D4098" s="1">
        <v>1.9516163E-2</v>
      </c>
    </row>
    <row r="4099" spans="1:4" x14ac:dyDescent="0.15">
      <c r="A4099" s="1">
        <v>20.484999999999999</v>
      </c>
      <c r="B4099" s="1">
        <v>-0.12629560000000001</v>
      </c>
      <c r="C4099" s="1">
        <v>4.8712203000000003E-2</v>
      </c>
      <c r="D4099" s="1">
        <v>2.3962441000000001E-2</v>
      </c>
    </row>
    <row r="4100" spans="1:4" x14ac:dyDescent="0.15">
      <c r="A4100" s="1">
        <v>20.49</v>
      </c>
      <c r="B4100" s="1">
        <v>-0.12410864000000001</v>
      </c>
      <c r="C4100" s="1">
        <v>5.4844715000000002E-2</v>
      </c>
      <c r="D4100" s="1">
        <v>2.3979526000000001E-2</v>
      </c>
    </row>
    <row r="4101" spans="1:4" x14ac:dyDescent="0.15">
      <c r="A4101" s="1">
        <v>20.495000000000001</v>
      </c>
      <c r="B4101" s="1">
        <v>-0.12412637</v>
      </c>
      <c r="C4101" s="1">
        <v>6.0842661999999999E-2</v>
      </c>
      <c r="D4101" s="1">
        <v>2.3234857000000001E-2</v>
      </c>
    </row>
    <row r="4102" spans="1:4" x14ac:dyDescent="0.15">
      <c r="A4102" s="1">
        <v>20.5</v>
      </c>
      <c r="B4102" s="1">
        <v>-0.12455355</v>
      </c>
      <c r="C4102" s="1">
        <v>6.8559572999999999E-2</v>
      </c>
      <c r="D4102" s="1">
        <v>2.7187789E-2</v>
      </c>
    </row>
    <row r="4103" spans="1:4" x14ac:dyDescent="0.15">
      <c r="A4103" s="1">
        <v>20.504999999999999</v>
      </c>
      <c r="B4103" s="1">
        <v>-0.12150194</v>
      </c>
      <c r="C4103" s="1">
        <v>7.6537124999999998E-2</v>
      </c>
      <c r="D4103" s="1">
        <v>3.1906537999999998E-2</v>
      </c>
    </row>
    <row r="4104" spans="1:4" x14ac:dyDescent="0.15">
      <c r="A4104" s="1">
        <v>20.51</v>
      </c>
      <c r="B4104" s="1">
        <v>-0.11758335</v>
      </c>
      <c r="C4104" s="1">
        <v>8.3137219999999998E-2</v>
      </c>
      <c r="D4104" s="1">
        <v>3.2736947000000002E-2</v>
      </c>
    </row>
    <row r="4105" spans="1:4" x14ac:dyDescent="0.15">
      <c r="A4105" s="1">
        <v>20.515000000000001</v>
      </c>
      <c r="B4105" s="1">
        <v>-0.11701533</v>
      </c>
      <c r="C4105" s="1">
        <v>8.8252281000000002E-2</v>
      </c>
      <c r="D4105" s="1">
        <v>3.2220883999999998E-2</v>
      </c>
    </row>
    <row r="4106" spans="1:4" x14ac:dyDescent="0.15">
      <c r="A4106" s="1">
        <v>20.52</v>
      </c>
      <c r="B4106" s="1">
        <v>-0.11630569</v>
      </c>
      <c r="C4106" s="1">
        <v>9.4249203000000004E-2</v>
      </c>
      <c r="D4106" s="1">
        <v>3.6133419999999999E-2</v>
      </c>
    </row>
    <row r="4107" spans="1:4" x14ac:dyDescent="0.15">
      <c r="A4107" s="1">
        <v>20.524999999999999</v>
      </c>
      <c r="B4107" s="1">
        <v>-0.1128227</v>
      </c>
      <c r="C4107" s="1">
        <v>0.10024755</v>
      </c>
      <c r="D4107" s="1">
        <v>3.9892197999999997E-2</v>
      </c>
    </row>
    <row r="4108" spans="1:4" x14ac:dyDescent="0.15">
      <c r="A4108" s="1">
        <v>20.53</v>
      </c>
      <c r="B4108" s="1">
        <v>-0.10997303999999999</v>
      </c>
      <c r="C4108" s="1">
        <v>0.10384027999999999</v>
      </c>
      <c r="D4108" s="1">
        <v>3.9811725999999999E-2</v>
      </c>
    </row>
    <row r="4109" spans="1:4" x14ac:dyDescent="0.15">
      <c r="A4109" s="1">
        <v>20.535</v>
      </c>
      <c r="B4109" s="1">
        <v>-0.11020918</v>
      </c>
      <c r="C4109" s="1">
        <v>0.10645791</v>
      </c>
      <c r="D4109" s="1">
        <v>3.7776949999999997E-2</v>
      </c>
    </row>
    <row r="4110" spans="1:4" x14ac:dyDescent="0.15">
      <c r="A4110" s="1">
        <v>20.54</v>
      </c>
      <c r="B4110" s="1">
        <v>-0.11095866</v>
      </c>
      <c r="C4110" s="1">
        <v>0.10991847</v>
      </c>
      <c r="D4110" s="1">
        <v>3.9068804999999998E-2</v>
      </c>
    </row>
    <row r="4111" spans="1:4" x14ac:dyDescent="0.15">
      <c r="A4111" s="1">
        <v>20.545000000000002</v>
      </c>
      <c r="B4111" s="1">
        <v>-0.10851367000000001</v>
      </c>
      <c r="C4111" s="1">
        <v>0.11402441000000001</v>
      </c>
      <c r="D4111" s="1">
        <v>4.1213271000000003E-2</v>
      </c>
    </row>
    <row r="4112" spans="1:4" x14ac:dyDescent="0.15">
      <c r="A4112" s="1">
        <v>20.55</v>
      </c>
      <c r="B4112" s="1">
        <v>-0.10570325999999999</v>
      </c>
      <c r="C4112" s="1">
        <v>0.11700842</v>
      </c>
      <c r="D4112" s="1">
        <v>3.8650022999999999E-2</v>
      </c>
    </row>
    <row r="4113" spans="1:4" x14ac:dyDescent="0.15">
      <c r="A4113" s="1">
        <v>20.555</v>
      </c>
      <c r="B4113" s="1">
        <v>-0.10589237999999999</v>
      </c>
      <c r="C4113" s="1">
        <v>0.11883162999999999</v>
      </c>
      <c r="D4113" s="1">
        <v>3.5703361000000003E-2</v>
      </c>
    </row>
    <row r="4114" spans="1:4" x14ac:dyDescent="0.15">
      <c r="A4114" s="1">
        <v>20.56</v>
      </c>
      <c r="B4114" s="1">
        <v>-0.10564265</v>
      </c>
      <c r="C4114" s="1">
        <v>0.12205972</v>
      </c>
      <c r="D4114" s="1">
        <v>3.7256061E-2</v>
      </c>
    </row>
    <row r="4115" spans="1:4" x14ac:dyDescent="0.15">
      <c r="A4115" s="1">
        <v>20.565000000000001</v>
      </c>
      <c r="B4115" s="1">
        <v>-0.10144838</v>
      </c>
      <c r="C4115" s="1">
        <v>0.12585474999999999</v>
      </c>
      <c r="D4115" s="1">
        <v>3.8651511E-2</v>
      </c>
    </row>
    <row r="4116" spans="1:4" x14ac:dyDescent="0.15">
      <c r="A4116" s="1">
        <v>20.57</v>
      </c>
      <c r="B4116" s="1">
        <v>-9.6760521000000002E-2</v>
      </c>
      <c r="C4116" s="1">
        <v>0.12836343</v>
      </c>
      <c r="D4116" s="1">
        <v>3.6162199999999999E-2</v>
      </c>
    </row>
    <row r="4117" spans="1:4" x14ac:dyDescent="0.15">
      <c r="A4117" s="1">
        <v>20.574999999999999</v>
      </c>
      <c r="B4117" s="1">
        <v>-9.3287834E-2</v>
      </c>
      <c r="C4117" s="1">
        <v>0.13063791999999999</v>
      </c>
      <c r="D4117" s="1">
        <v>3.3650755999999997E-2</v>
      </c>
    </row>
    <row r="4118" spans="1:4" x14ac:dyDescent="0.15">
      <c r="A4118" s="1">
        <v>20.58</v>
      </c>
      <c r="B4118" s="1">
        <v>-8.9285147999999995E-2</v>
      </c>
      <c r="C4118" s="1">
        <v>0.13446574</v>
      </c>
      <c r="D4118" s="1">
        <v>3.5210097000000003E-2</v>
      </c>
    </row>
    <row r="4119" spans="1:4" x14ac:dyDescent="0.15">
      <c r="A4119" s="1">
        <v>20.585000000000001</v>
      </c>
      <c r="B4119" s="1">
        <v>-8.1094293999999997E-2</v>
      </c>
      <c r="C4119" s="1">
        <v>0.13924761999999999</v>
      </c>
      <c r="D4119" s="1">
        <v>3.6892508999999997E-2</v>
      </c>
    </row>
    <row r="4120" spans="1:4" x14ac:dyDescent="0.15">
      <c r="A4120" s="1">
        <v>20.59</v>
      </c>
      <c r="B4120" s="1">
        <v>-7.0585351000000005E-2</v>
      </c>
      <c r="C4120" s="1">
        <v>0.14312430000000001</v>
      </c>
      <c r="D4120" s="1">
        <v>3.3056601999999997E-2</v>
      </c>
    </row>
    <row r="4121" spans="1:4" x14ac:dyDescent="0.15">
      <c r="A4121" s="1">
        <v>20.594999999999999</v>
      </c>
      <c r="B4121" s="1">
        <v>-6.2446018999999998E-2</v>
      </c>
      <c r="C4121" s="1">
        <v>0.14644489999999999</v>
      </c>
      <c r="D4121" s="1">
        <v>2.8973519E-2</v>
      </c>
    </row>
    <row r="4122" spans="1:4" x14ac:dyDescent="0.15">
      <c r="A4122" s="1">
        <v>20.6</v>
      </c>
      <c r="B4122" s="1">
        <v>-5.3536637999999998E-2</v>
      </c>
      <c r="C4122" s="1">
        <v>0.15037992</v>
      </c>
      <c r="D4122" s="1">
        <v>3.0053198E-2</v>
      </c>
    </row>
    <row r="4123" spans="1:4" x14ac:dyDescent="0.15">
      <c r="A4123" s="1">
        <v>20.605</v>
      </c>
      <c r="B4123" s="1">
        <v>-4.0079430999999999E-2</v>
      </c>
      <c r="C4123" s="1">
        <v>0.15470575</v>
      </c>
      <c r="D4123" s="1">
        <v>3.2255029999999997E-2</v>
      </c>
    </row>
    <row r="4124" spans="1:4" x14ac:dyDescent="0.15">
      <c r="A4124" s="1">
        <v>20.61</v>
      </c>
      <c r="B4124" s="1">
        <v>-2.559579E-2</v>
      </c>
      <c r="C4124" s="1">
        <v>0.15705509000000001</v>
      </c>
      <c r="D4124" s="1">
        <v>2.9817832999999998E-2</v>
      </c>
    </row>
    <row r="4125" spans="1:4" x14ac:dyDescent="0.15">
      <c r="A4125" s="1">
        <v>20.614999999999998</v>
      </c>
      <c r="B4125" s="1">
        <v>-1.4280375999999999E-2</v>
      </c>
      <c r="C4125" s="1">
        <v>0.15729465000000001</v>
      </c>
      <c r="D4125" s="1">
        <v>2.8352171999999998E-2</v>
      </c>
    </row>
    <row r="4126" spans="1:4" x14ac:dyDescent="0.15">
      <c r="A4126" s="1">
        <v>20.62</v>
      </c>
      <c r="B4126" s="1">
        <v>-3.1747915999999999E-3</v>
      </c>
      <c r="C4126" s="1">
        <v>0.15878534999999999</v>
      </c>
      <c r="D4126" s="1">
        <v>3.1885383000000003E-2</v>
      </c>
    </row>
    <row r="4127" spans="1:4" x14ac:dyDescent="0.15">
      <c r="A4127" s="1">
        <v>20.625</v>
      </c>
      <c r="B4127" s="1">
        <v>1.1665307999999999E-2</v>
      </c>
      <c r="C4127" s="1">
        <v>0.16041578000000001</v>
      </c>
      <c r="D4127" s="1">
        <v>3.6305727000000003E-2</v>
      </c>
    </row>
    <row r="4128" spans="1:4" x14ac:dyDescent="0.15">
      <c r="A4128" s="1">
        <v>20.63</v>
      </c>
      <c r="B4128" s="1">
        <v>2.5330234E-2</v>
      </c>
      <c r="C4128" s="1">
        <v>0.16037332000000001</v>
      </c>
      <c r="D4128" s="1">
        <v>3.5733187999999999E-2</v>
      </c>
    </row>
    <row r="4129" spans="1:4" x14ac:dyDescent="0.15">
      <c r="A4129" s="1">
        <v>20.635000000000002</v>
      </c>
      <c r="B4129" s="1">
        <v>3.6081536999999997E-2</v>
      </c>
      <c r="C4129" s="1">
        <v>0.15921497000000001</v>
      </c>
      <c r="D4129" s="1">
        <v>3.2952355000000003E-2</v>
      </c>
    </row>
    <row r="4130" spans="1:4" x14ac:dyDescent="0.15">
      <c r="A4130" s="1">
        <v>20.64</v>
      </c>
      <c r="B4130" s="1">
        <v>4.6138252999999997E-2</v>
      </c>
      <c r="C4130" s="1">
        <v>0.15846261</v>
      </c>
      <c r="D4130" s="1">
        <v>3.4120799E-2</v>
      </c>
    </row>
    <row r="4131" spans="1:4" x14ac:dyDescent="0.15">
      <c r="A4131" s="1">
        <v>20.645</v>
      </c>
      <c r="B4131" s="1">
        <v>5.7745639000000001E-2</v>
      </c>
      <c r="C4131" s="1">
        <v>0.15775686999999999</v>
      </c>
      <c r="D4131" s="1">
        <v>3.4943586999999998E-2</v>
      </c>
    </row>
    <row r="4132" spans="1:4" x14ac:dyDescent="0.15">
      <c r="A4132" s="1">
        <v>20.65</v>
      </c>
      <c r="B4132" s="1">
        <v>6.8997607000000002E-2</v>
      </c>
      <c r="C4132" s="1">
        <v>0.15559029999999999</v>
      </c>
      <c r="D4132" s="1">
        <v>2.9825386999999998E-2</v>
      </c>
    </row>
    <row r="4133" spans="1:4" x14ac:dyDescent="0.15">
      <c r="A4133" s="1">
        <v>20.655000000000001</v>
      </c>
      <c r="B4133" s="1">
        <v>7.5757785999999994E-2</v>
      </c>
      <c r="C4133" s="1">
        <v>0.15145953000000001</v>
      </c>
      <c r="D4133" s="1">
        <v>2.3957005999999999E-2</v>
      </c>
    </row>
    <row r="4134" spans="1:4" x14ac:dyDescent="0.15">
      <c r="A4134" s="1">
        <v>20.66</v>
      </c>
      <c r="B4134" s="1">
        <v>8.0518370000000006E-2</v>
      </c>
      <c r="C4134" s="1">
        <v>0.14806502999999999</v>
      </c>
      <c r="D4134" s="1">
        <v>2.2320405000000001E-2</v>
      </c>
    </row>
    <row r="4135" spans="1:4" x14ac:dyDescent="0.15">
      <c r="A4135" s="1">
        <v>20.664999999999999</v>
      </c>
      <c r="B4135" s="1">
        <v>8.7539094999999997E-2</v>
      </c>
      <c r="C4135" s="1">
        <v>0.14422033000000001</v>
      </c>
      <c r="D4135" s="1">
        <v>2.0834205000000001E-2</v>
      </c>
    </row>
    <row r="4136" spans="1:4" x14ac:dyDescent="0.15">
      <c r="A4136" s="1">
        <v>20.67</v>
      </c>
      <c r="B4136" s="1">
        <v>9.3967127999999997E-2</v>
      </c>
      <c r="C4136" s="1">
        <v>0.13854401999999999</v>
      </c>
      <c r="D4136" s="1">
        <v>1.5260508000000001E-2</v>
      </c>
    </row>
    <row r="4137" spans="1:4" x14ac:dyDescent="0.15">
      <c r="A4137" s="1">
        <v>20.675000000000001</v>
      </c>
      <c r="B4137" s="1">
        <v>9.6358236E-2</v>
      </c>
      <c r="C4137" s="1">
        <v>0.13131179000000001</v>
      </c>
      <c r="D4137" s="1">
        <v>9.3536765999999993E-3</v>
      </c>
    </row>
    <row r="4138" spans="1:4" x14ac:dyDescent="0.15">
      <c r="A4138" s="1">
        <v>20.68</v>
      </c>
      <c r="B4138" s="1">
        <v>9.8174346999999995E-2</v>
      </c>
      <c r="C4138" s="1">
        <v>0.12529932999999999</v>
      </c>
      <c r="D4138" s="1">
        <v>8.0607036E-3</v>
      </c>
    </row>
    <row r="4139" spans="1:4" x14ac:dyDescent="0.15">
      <c r="A4139" s="1">
        <v>20.684999999999999</v>
      </c>
      <c r="B4139" s="1">
        <v>0.10239858</v>
      </c>
      <c r="C4139" s="1">
        <v>0.11931193</v>
      </c>
      <c r="D4139" s="1">
        <v>7.0284843000000003E-3</v>
      </c>
    </row>
    <row r="4140" spans="1:4" x14ac:dyDescent="0.15">
      <c r="A4140" s="1">
        <v>20.69</v>
      </c>
      <c r="B4140" s="1">
        <v>0.10625751999999999</v>
      </c>
      <c r="C4140" s="1">
        <v>0.11226227</v>
      </c>
      <c r="D4140" s="1">
        <v>1.1113721E-3</v>
      </c>
    </row>
    <row r="4141" spans="1:4" x14ac:dyDescent="0.15">
      <c r="A4141" s="1">
        <v>20.695</v>
      </c>
      <c r="B4141" s="1">
        <v>0.10714119</v>
      </c>
      <c r="C4141" s="1">
        <v>0.10469172</v>
      </c>
      <c r="D4141" s="1">
        <v>-4.4696830999999999E-3</v>
      </c>
    </row>
    <row r="4142" spans="1:4" x14ac:dyDescent="0.15">
      <c r="A4142" s="1">
        <v>20.7</v>
      </c>
      <c r="B4142" s="1">
        <v>0.10770014</v>
      </c>
      <c r="C4142" s="1">
        <v>9.8369079999999998E-2</v>
      </c>
      <c r="D4142" s="1">
        <v>-4.7687255999999999E-3</v>
      </c>
    </row>
    <row r="4143" spans="1:4" x14ac:dyDescent="0.15">
      <c r="A4143" s="1">
        <v>20.704999999999998</v>
      </c>
      <c r="B4143" s="1">
        <v>0.11173722</v>
      </c>
      <c r="C4143" s="1">
        <v>9.2957310000000001E-2</v>
      </c>
      <c r="D4143" s="1">
        <v>-5.5689440999999998E-3</v>
      </c>
    </row>
    <row r="4144" spans="1:4" x14ac:dyDescent="0.15">
      <c r="A4144" s="1">
        <v>20.71</v>
      </c>
      <c r="B4144" s="1">
        <v>0.11670131</v>
      </c>
      <c r="C4144" s="1">
        <v>8.6873914999999996E-2</v>
      </c>
      <c r="D4144" s="1">
        <v>-1.1592244E-2</v>
      </c>
    </row>
    <row r="4145" spans="1:4" x14ac:dyDescent="0.15">
      <c r="A4145" s="1">
        <v>20.715</v>
      </c>
      <c r="B4145" s="1">
        <v>0.11898709</v>
      </c>
      <c r="C4145" s="1">
        <v>8.0818606000000001E-2</v>
      </c>
      <c r="D4145" s="1">
        <v>-1.777022E-2</v>
      </c>
    </row>
    <row r="4146" spans="1:4" x14ac:dyDescent="0.15">
      <c r="A4146" s="1">
        <v>20.72</v>
      </c>
      <c r="B4146" s="1">
        <v>0.12169039</v>
      </c>
      <c r="C4146" s="1">
        <v>7.7323060999999998E-2</v>
      </c>
      <c r="D4146" s="1">
        <v>-1.8289541999999999E-2</v>
      </c>
    </row>
    <row r="4147" spans="1:4" x14ac:dyDescent="0.15">
      <c r="A4147" s="1">
        <v>20.725000000000001</v>
      </c>
      <c r="B4147" s="1">
        <v>0.12820124999999999</v>
      </c>
      <c r="C4147" s="1">
        <v>7.4447912000000005E-2</v>
      </c>
      <c r="D4147" s="1">
        <v>-1.8244574E-2</v>
      </c>
    </row>
    <row r="4148" spans="1:4" x14ac:dyDescent="0.15">
      <c r="A4148" s="1">
        <v>20.73</v>
      </c>
      <c r="B4148" s="1">
        <v>0.13469807</v>
      </c>
      <c r="C4148" s="1">
        <v>7.1101837000000001E-2</v>
      </c>
      <c r="D4148" s="1">
        <v>-2.2816053999999999E-2</v>
      </c>
    </row>
    <row r="4149" spans="1:4" x14ac:dyDescent="0.15">
      <c r="A4149" s="1">
        <v>20.734999999999999</v>
      </c>
      <c r="B4149" s="1">
        <v>0.13943237</v>
      </c>
      <c r="C4149" s="1">
        <v>6.8061288999999997E-2</v>
      </c>
      <c r="D4149" s="1">
        <v>-2.8103224999999999E-2</v>
      </c>
    </row>
    <row r="4150" spans="1:4" x14ac:dyDescent="0.15">
      <c r="A4150" s="1">
        <v>20.74</v>
      </c>
      <c r="B4150" s="1">
        <v>0.14422227000000001</v>
      </c>
      <c r="C4150" s="1">
        <v>6.6272450999999996E-2</v>
      </c>
      <c r="D4150" s="1">
        <v>-2.7754204000000001E-2</v>
      </c>
    </row>
    <row r="4151" spans="1:4" x14ac:dyDescent="0.15">
      <c r="A4151" s="1">
        <v>20.745000000000001</v>
      </c>
      <c r="B4151" s="1">
        <v>0.15170829999999999</v>
      </c>
      <c r="C4151" s="1">
        <v>6.5374029E-2</v>
      </c>
      <c r="D4151" s="1">
        <v>-2.7420812999999999E-2</v>
      </c>
    </row>
    <row r="4152" spans="1:4" x14ac:dyDescent="0.15">
      <c r="A4152" s="1">
        <v>20.75</v>
      </c>
      <c r="B4152" s="1">
        <v>0.16008077000000001</v>
      </c>
      <c r="C4152" s="1">
        <v>6.3060912999999996E-2</v>
      </c>
      <c r="D4152" s="1">
        <v>-3.3153681999999997E-2</v>
      </c>
    </row>
    <row r="4153" spans="1:4" x14ac:dyDescent="0.15">
      <c r="A4153" s="1">
        <v>20.754999999999999</v>
      </c>
      <c r="B4153" s="1">
        <v>0.16504155000000001</v>
      </c>
      <c r="C4153" s="1">
        <v>5.9541465000000002E-2</v>
      </c>
      <c r="D4153" s="1">
        <v>-4.0052394999999998E-2</v>
      </c>
    </row>
    <row r="4154" spans="1:4" x14ac:dyDescent="0.15">
      <c r="A4154" s="1">
        <v>20.76</v>
      </c>
      <c r="B4154" s="1">
        <v>0.16976338999999999</v>
      </c>
      <c r="C4154" s="1">
        <v>5.6890358000000002E-2</v>
      </c>
      <c r="D4154" s="1">
        <v>-4.2619373000000002E-2</v>
      </c>
    </row>
    <row r="4155" spans="1:4" x14ac:dyDescent="0.15">
      <c r="A4155" s="1">
        <v>20.765000000000001</v>
      </c>
      <c r="B4155" s="1">
        <v>0.17659421</v>
      </c>
      <c r="C4155" s="1">
        <v>5.3870726000000001E-2</v>
      </c>
      <c r="D4155" s="1">
        <v>-4.4116309999999999E-2</v>
      </c>
    </row>
    <row r="4156" spans="1:4" x14ac:dyDescent="0.15">
      <c r="A4156" s="1">
        <v>20.77</v>
      </c>
      <c r="B4156" s="1">
        <v>0.18358609000000001</v>
      </c>
      <c r="C4156" s="1">
        <v>4.8034542E-2</v>
      </c>
      <c r="D4156" s="1">
        <v>-4.9924759999999999E-2</v>
      </c>
    </row>
    <row r="4157" spans="1:4" x14ac:dyDescent="0.15">
      <c r="A4157" s="1">
        <v>20.774999999999999</v>
      </c>
      <c r="B4157" s="1">
        <v>0.18711934999999999</v>
      </c>
      <c r="C4157" s="1">
        <v>4.0315140999999999E-2</v>
      </c>
      <c r="D4157" s="1">
        <v>-5.5662624000000001E-2</v>
      </c>
    </row>
    <row r="4158" spans="1:4" x14ac:dyDescent="0.15">
      <c r="A4158" s="1">
        <v>20.78</v>
      </c>
      <c r="B4158" s="1">
        <v>0.19005398000000001</v>
      </c>
      <c r="C4158" s="1">
        <v>3.2430879000000003E-2</v>
      </c>
      <c r="D4158" s="1">
        <v>-5.4948097000000001E-2</v>
      </c>
    </row>
    <row r="4159" spans="1:4" x14ac:dyDescent="0.15">
      <c r="A4159" s="1">
        <v>20.785</v>
      </c>
      <c r="B4159" s="1">
        <v>0.19458258</v>
      </c>
      <c r="C4159" s="1">
        <v>2.3360296999999999E-2</v>
      </c>
      <c r="D4159" s="1">
        <v>-5.2238773000000002E-2</v>
      </c>
    </row>
    <row r="4160" spans="1:4" x14ac:dyDescent="0.15">
      <c r="A4160" s="1">
        <v>20.79</v>
      </c>
      <c r="B4160" s="1">
        <v>0.19882282000000001</v>
      </c>
      <c r="C4160" s="1">
        <v>1.2029280999999999E-2</v>
      </c>
      <c r="D4160" s="1">
        <v>-5.3022878000000002E-2</v>
      </c>
    </row>
    <row r="4161" spans="1:4" x14ac:dyDescent="0.15">
      <c r="A4161" s="1">
        <v>20.795000000000002</v>
      </c>
      <c r="B4161" s="1">
        <v>0.19878483</v>
      </c>
      <c r="C4161" s="1">
        <v>-8.2730504000000002E-4</v>
      </c>
      <c r="D4161" s="1">
        <v>-5.4065744999999998E-2</v>
      </c>
    </row>
    <row r="4162" spans="1:4" x14ac:dyDescent="0.15">
      <c r="A4162" s="1">
        <v>20.8</v>
      </c>
      <c r="B4162" s="1">
        <v>0.19742682</v>
      </c>
      <c r="C4162" s="1">
        <v>-1.287371E-2</v>
      </c>
      <c r="D4162" s="1">
        <v>-5.0250976000000003E-2</v>
      </c>
    </row>
    <row r="4163" spans="1:4" x14ac:dyDescent="0.15">
      <c r="A4163" s="1">
        <v>20.805</v>
      </c>
      <c r="B4163" s="1">
        <v>0.19839341999999999</v>
      </c>
      <c r="C4163" s="1">
        <v>-2.4481691999999999E-2</v>
      </c>
      <c r="D4163" s="1">
        <v>-4.6221736999999999E-2</v>
      </c>
    </row>
    <row r="4164" spans="1:4" x14ac:dyDescent="0.15">
      <c r="A4164" s="1">
        <v>20.81</v>
      </c>
      <c r="B4164" s="1">
        <v>0.19836496000000001</v>
      </c>
      <c r="C4164" s="1">
        <v>-3.7303757E-2</v>
      </c>
      <c r="D4164" s="1">
        <v>-4.7414543000000003E-2</v>
      </c>
    </row>
    <row r="4165" spans="1:4" x14ac:dyDescent="0.15">
      <c r="A4165" s="1">
        <v>20.815000000000001</v>
      </c>
      <c r="B4165" s="1">
        <v>0.19352691</v>
      </c>
      <c r="C4165" s="1">
        <v>-5.0637570999999999E-2</v>
      </c>
      <c r="D4165" s="1">
        <v>-5.0042494E-2</v>
      </c>
    </row>
    <row r="4166" spans="1:4" x14ac:dyDescent="0.15">
      <c r="A4166" s="1">
        <v>20.82</v>
      </c>
      <c r="B4166" s="1">
        <v>0.18860605</v>
      </c>
      <c r="C4166" s="1">
        <v>-6.2189735000000003E-2</v>
      </c>
      <c r="D4166" s="1">
        <v>-4.9002181999999998E-2</v>
      </c>
    </row>
    <row r="4167" spans="1:4" x14ac:dyDescent="0.15">
      <c r="A4167" s="1">
        <v>20.824999999999999</v>
      </c>
      <c r="B4167" s="1">
        <v>0.18578512</v>
      </c>
      <c r="C4167" s="1">
        <v>-7.2582648E-2</v>
      </c>
      <c r="D4167" s="1">
        <v>-4.7714715999999997E-2</v>
      </c>
    </row>
    <row r="4168" spans="1:4" x14ac:dyDescent="0.15">
      <c r="A4168" s="1">
        <v>20.83</v>
      </c>
      <c r="B4168" s="1">
        <v>0.18209965</v>
      </c>
      <c r="C4168" s="1">
        <v>-8.3877017999999998E-2</v>
      </c>
      <c r="D4168" s="1">
        <v>-5.1473286E-2</v>
      </c>
    </row>
    <row r="4169" spans="1:4" x14ac:dyDescent="0.15">
      <c r="A4169" s="1">
        <v>20.835000000000001</v>
      </c>
      <c r="B4169" s="1">
        <v>0.17516206000000001</v>
      </c>
      <c r="C4169" s="1">
        <v>-9.4794572999999993E-2</v>
      </c>
      <c r="D4169" s="1">
        <v>-5.5469715000000003E-2</v>
      </c>
    </row>
    <row r="4170" spans="1:4" x14ac:dyDescent="0.15">
      <c r="A4170" s="1">
        <v>20.84</v>
      </c>
      <c r="B4170" s="1">
        <v>0.16735248999999999</v>
      </c>
      <c r="C4170" s="1">
        <v>-0.10383497999999999</v>
      </c>
      <c r="D4170" s="1">
        <v>-5.4024998999999997E-2</v>
      </c>
    </row>
    <row r="4171" spans="1:4" x14ac:dyDescent="0.15">
      <c r="A4171" s="1">
        <v>20.844999999999999</v>
      </c>
      <c r="B4171" s="1">
        <v>0.16271277000000001</v>
      </c>
      <c r="C4171" s="1">
        <v>-0.11083628</v>
      </c>
      <c r="D4171" s="1">
        <v>-5.1126259E-2</v>
      </c>
    </row>
    <row r="4172" spans="1:4" x14ac:dyDescent="0.15">
      <c r="A4172" s="1">
        <v>20.85</v>
      </c>
      <c r="B4172" s="1">
        <v>0.15848582999999999</v>
      </c>
      <c r="C4172" s="1">
        <v>-0.11746145</v>
      </c>
      <c r="D4172" s="1">
        <v>-5.2278537E-2</v>
      </c>
    </row>
    <row r="4173" spans="1:4" x14ac:dyDescent="0.15">
      <c r="A4173" s="1">
        <v>20.855</v>
      </c>
      <c r="B4173" s="1">
        <v>0.15015592</v>
      </c>
      <c r="C4173" s="1">
        <v>-0.12295612</v>
      </c>
      <c r="D4173" s="1">
        <v>-5.3974322999999998E-2</v>
      </c>
    </row>
    <row r="4174" spans="1:4" x14ac:dyDescent="0.15">
      <c r="A4174" s="1">
        <v>20.86</v>
      </c>
      <c r="B4174" s="1">
        <v>0.14178693000000001</v>
      </c>
      <c r="C4174" s="1">
        <v>-0.12510499</v>
      </c>
      <c r="D4174" s="1">
        <v>-5.1113566999999999E-2</v>
      </c>
    </row>
    <row r="4175" spans="1:4" x14ac:dyDescent="0.15">
      <c r="A4175" s="1">
        <v>20.864999999999998</v>
      </c>
      <c r="B4175" s="1">
        <v>0.13654799000000001</v>
      </c>
      <c r="C4175" s="1">
        <v>-0.12524221999999999</v>
      </c>
      <c r="D4175" s="1">
        <v>-4.8562096999999999E-2</v>
      </c>
    </row>
    <row r="4176" spans="1:4" x14ac:dyDescent="0.15">
      <c r="A4176" s="1">
        <v>20.87</v>
      </c>
      <c r="B4176" s="1">
        <v>0.13025853000000001</v>
      </c>
      <c r="C4176" s="1">
        <v>-0.12523740999999999</v>
      </c>
      <c r="D4176" s="1">
        <v>-5.1857991999999999E-2</v>
      </c>
    </row>
    <row r="4177" spans="1:4" x14ac:dyDescent="0.15">
      <c r="A4177" s="1">
        <v>20.875</v>
      </c>
      <c r="B4177" s="1">
        <v>0.12152399</v>
      </c>
      <c r="C4177" s="1">
        <v>-0.12388109</v>
      </c>
      <c r="D4177" s="1">
        <v>-5.7082063000000002E-2</v>
      </c>
    </row>
    <row r="4178" spans="1:4" x14ac:dyDescent="0.15">
      <c r="A4178" s="1">
        <v>20.88</v>
      </c>
      <c r="B4178" s="1">
        <v>0.11262095</v>
      </c>
      <c r="C4178" s="1">
        <v>-0.12005336</v>
      </c>
      <c r="D4178" s="1">
        <v>-5.8314681E-2</v>
      </c>
    </row>
    <row r="4179" spans="1:4" x14ac:dyDescent="0.15">
      <c r="A4179" s="1">
        <v>20.885000000000002</v>
      </c>
      <c r="B4179" s="1">
        <v>0.10596644</v>
      </c>
      <c r="C4179" s="1">
        <v>-0.11464642</v>
      </c>
      <c r="D4179" s="1">
        <v>-5.9874643999999998E-2</v>
      </c>
    </row>
    <row r="4180" spans="1:4" x14ac:dyDescent="0.15">
      <c r="A4180" s="1">
        <v>20.89</v>
      </c>
      <c r="B4180" s="1">
        <v>0.10042223</v>
      </c>
      <c r="C4180" s="1">
        <v>-0.10945568</v>
      </c>
      <c r="D4180" s="1">
        <v>-6.5721563999999996E-2</v>
      </c>
    </row>
    <row r="4181" spans="1:4" x14ac:dyDescent="0.15">
      <c r="A4181" s="1">
        <v>20.895</v>
      </c>
      <c r="B4181" s="1">
        <v>9.1732033000000004E-2</v>
      </c>
      <c r="C4181" s="1">
        <v>-0.10423995</v>
      </c>
      <c r="D4181" s="1">
        <v>-7.2342527000000004E-2</v>
      </c>
    </row>
    <row r="4182" spans="1:4" x14ac:dyDescent="0.15">
      <c r="A4182" s="1">
        <v>20.9</v>
      </c>
      <c r="B4182" s="1">
        <v>8.2903059000000001E-2</v>
      </c>
      <c r="C4182" s="1">
        <v>-9.7486044999999993E-2</v>
      </c>
      <c r="D4182" s="1">
        <v>-7.4478973000000004E-2</v>
      </c>
    </row>
    <row r="4183" spans="1:4" x14ac:dyDescent="0.15">
      <c r="A4183" s="1">
        <v>20.905000000000001</v>
      </c>
      <c r="B4183" s="1">
        <v>7.8377470000000005E-2</v>
      </c>
      <c r="C4183" s="1">
        <v>-8.9907809000000005E-2</v>
      </c>
      <c r="D4183" s="1">
        <v>-7.5970161999999994E-2</v>
      </c>
    </row>
    <row r="4184" spans="1:4" x14ac:dyDescent="0.15">
      <c r="A4184" s="1">
        <v>20.91</v>
      </c>
      <c r="B4184" s="1">
        <v>7.4519373E-2</v>
      </c>
      <c r="C4184" s="1">
        <v>-8.3630565000000004E-2</v>
      </c>
      <c r="D4184" s="1">
        <v>-8.1085637000000002E-2</v>
      </c>
    </row>
    <row r="4185" spans="1:4" x14ac:dyDescent="0.15">
      <c r="A4185" s="1">
        <v>20.914999999999999</v>
      </c>
      <c r="B4185" s="1">
        <v>6.7915127000000006E-2</v>
      </c>
      <c r="C4185" s="1">
        <v>-7.7937551999999993E-2</v>
      </c>
      <c r="D4185" s="1">
        <v>-8.5858509E-2</v>
      </c>
    </row>
    <row r="4186" spans="1:4" x14ac:dyDescent="0.15">
      <c r="A4186" s="1">
        <v>20.92</v>
      </c>
      <c r="B4186" s="1">
        <v>6.2926115000000005E-2</v>
      </c>
      <c r="C4186" s="1">
        <v>-7.1152362999999996E-2</v>
      </c>
      <c r="D4186" s="1">
        <v>-8.5121100000000005E-2</v>
      </c>
    </row>
    <row r="4187" spans="1:4" x14ac:dyDescent="0.15">
      <c r="A4187" s="1">
        <v>20.925000000000001</v>
      </c>
      <c r="B4187" s="1">
        <v>6.0965908999999999E-2</v>
      </c>
      <c r="C4187" s="1">
        <v>-6.4129526000000006E-2</v>
      </c>
      <c r="D4187" s="1">
        <v>-8.2627714000000005E-2</v>
      </c>
    </row>
    <row r="4188" spans="1:4" x14ac:dyDescent="0.15">
      <c r="A4188" s="1">
        <v>20.93</v>
      </c>
      <c r="B4188" s="1">
        <v>5.9810489000000001E-2</v>
      </c>
      <c r="C4188" s="1">
        <v>-5.8493430999999999E-2</v>
      </c>
      <c r="D4188" s="1">
        <v>-8.4264940999999996E-2</v>
      </c>
    </row>
    <row r="4189" spans="1:4" x14ac:dyDescent="0.15">
      <c r="A4189" s="1">
        <v>20.934999999999999</v>
      </c>
      <c r="B4189" s="1">
        <v>5.6602646999999999E-2</v>
      </c>
      <c r="C4189" s="1">
        <v>-5.3590582999999997E-2</v>
      </c>
      <c r="D4189" s="1">
        <v>-8.5525292000000003E-2</v>
      </c>
    </row>
    <row r="4190" spans="1:4" x14ac:dyDescent="0.15">
      <c r="A4190" s="1">
        <v>20.94</v>
      </c>
      <c r="B4190" s="1">
        <v>5.3744918000000003E-2</v>
      </c>
      <c r="C4190" s="1">
        <v>-4.7989249999999997E-2</v>
      </c>
      <c r="D4190" s="1">
        <v>-8.1894703999999999E-2</v>
      </c>
    </row>
    <row r="4191" spans="1:4" x14ac:dyDescent="0.15">
      <c r="A4191" s="1">
        <v>20.945</v>
      </c>
      <c r="B4191" s="1">
        <v>5.4730042999999999E-2</v>
      </c>
      <c r="C4191" s="1">
        <v>-4.2249057E-2</v>
      </c>
      <c r="D4191" s="1">
        <v>-7.8073242000000001E-2</v>
      </c>
    </row>
    <row r="4192" spans="1:4" x14ac:dyDescent="0.15">
      <c r="A4192" s="1">
        <v>20.95</v>
      </c>
      <c r="B4192" s="1">
        <v>5.6400374000000003E-2</v>
      </c>
      <c r="C4192" s="1">
        <v>-3.8337259999999998E-2</v>
      </c>
      <c r="D4192" s="1">
        <v>-7.8977917999999994E-2</v>
      </c>
    </row>
    <row r="4193" spans="1:4" x14ac:dyDescent="0.15">
      <c r="A4193" s="1">
        <v>20.954999999999998</v>
      </c>
      <c r="B4193" s="1">
        <v>5.5124101000000002E-2</v>
      </c>
      <c r="C4193" s="1">
        <v>-3.6033147000000001E-2</v>
      </c>
      <c r="D4193" s="1">
        <v>-8.0466729000000001E-2</v>
      </c>
    </row>
    <row r="4194" spans="1:4" x14ac:dyDescent="0.15">
      <c r="A4194" s="1">
        <v>20.96</v>
      </c>
      <c r="B4194" s="1">
        <v>5.3687245000000001E-2</v>
      </c>
      <c r="C4194" s="1">
        <v>-3.2947628999999999E-2</v>
      </c>
      <c r="D4194" s="1">
        <v>-7.7421629000000006E-2</v>
      </c>
    </row>
    <row r="4195" spans="1:4" x14ac:dyDescent="0.15">
      <c r="A4195" s="1">
        <v>20.965</v>
      </c>
      <c r="B4195" s="1">
        <v>5.5902535000000003E-2</v>
      </c>
      <c r="C4195" s="1">
        <v>-3.0204930000000001E-2</v>
      </c>
      <c r="D4195" s="1">
        <v>-7.3696683999999998E-2</v>
      </c>
    </row>
    <row r="4196" spans="1:4" x14ac:dyDescent="0.15">
      <c r="A4196" s="1">
        <v>20.97</v>
      </c>
      <c r="B4196" s="1">
        <v>5.8108557999999998E-2</v>
      </c>
      <c r="C4196" s="1">
        <v>-2.9438466999999999E-2</v>
      </c>
      <c r="D4196" s="1">
        <v>-7.4513300000000005E-2</v>
      </c>
    </row>
    <row r="4197" spans="1:4" x14ac:dyDescent="0.15">
      <c r="A4197" s="1">
        <v>20.975000000000001</v>
      </c>
      <c r="B4197" s="1">
        <v>5.7639058E-2</v>
      </c>
      <c r="C4197" s="1">
        <v>-3.0022456999999999E-2</v>
      </c>
      <c r="D4197" s="1">
        <v>-7.539332E-2</v>
      </c>
    </row>
    <row r="4198" spans="1:4" x14ac:dyDescent="0.15">
      <c r="A4198" s="1">
        <v>20.98</v>
      </c>
      <c r="B4198" s="1">
        <v>5.7195293000000001E-2</v>
      </c>
      <c r="C4198" s="1">
        <v>-3.0035230999999999E-2</v>
      </c>
      <c r="D4198" s="1">
        <v>-7.217722E-2</v>
      </c>
    </row>
    <row r="4199" spans="1:4" x14ac:dyDescent="0.15">
      <c r="A4199" s="1">
        <v>20.984999999999999</v>
      </c>
      <c r="B4199" s="1">
        <v>5.9592537000000001E-2</v>
      </c>
      <c r="C4199" s="1">
        <v>-3.0631525999999999E-2</v>
      </c>
      <c r="D4199" s="1">
        <v>-6.8868793999999997E-2</v>
      </c>
    </row>
    <row r="4200" spans="1:4" x14ac:dyDescent="0.15">
      <c r="A4200" s="1">
        <v>20.99</v>
      </c>
      <c r="B4200" s="1">
        <v>6.3186527000000006E-2</v>
      </c>
      <c r="C4200" s="1">
        <v>-3.2922246000000002E-2</v>
      </c>
      <c r="D4200" s="1">
        <v>-6.9871269999999999E-2</v>
      </c>
    </row>
    <row r="4201" spans="1:4" x14ac:dyDescent="0.15">
      <c r="A4201" s="1">
        <v>20.995000000000001</v>
      </c>
      <c r="B4201" s="1">
        <v>6.3792214E-2</v>
      </c>
      <c r="C4201" s="1">
        <v>-3.6630119000000003E-2</v>
      </c>
      <c r="D4201" s="1">
        <v>-7.0276591999999999E-2</v>
      </c>
    </row>
    <row r="4202" spans="1:4" x14ac:dyDescent="0.15">
      <c r="A4202" s="1">
        <v>21</v>
      </c>
      <c r="B4202" s="1">
        <v>6.4414579E-2</v>
      </c>
      <c r="C4202" s="1">
        <v>-3.9645699999999999E-2</v>
      </c>
      <c r="D4202" s="1">
        <v>-6.6088933000000002E-2</v>
      </c>
    </row>
    <row r="4203" spans="1:4" x14ac:dyDescent="0.15">
      <c r="A4203" s="1">
        <v>21.004999999999999</v>
      </c>
      <c r="B4203" s="1">
        <v>6.8348099999999995E-2</v>
      </c>
      <c r="C4203" s="1">
        <v>-4.2865058999999997E-2</v>
      </c>
      <c r="D4203" s="1">
        <v>-6.2412927999999999E-2</v>
      </c>
    </row>
    <row r="4204" spans="1:4" x14ac:dyDescent="0.15">
      <c r="A4204" s="1">
        <v>21.01</v>
      </c>
      <c r="B4204" s="1">
        <v>7.2264204999999998E-2</v>
      </c>
      <c r="C4204" s="1">
        <v>-4.8428787000000001E-2</v>
      </c>
      <c r="D4204" s="1">
        <v>-6.3010075999999998E-2</v>
      </c>
    </row>
    <row r="4205" spans="1:4" x14ac:dyDescent="0.15">
      <c r="A4205" s="1">
        <v>21.015000000000001</v>
      </c>
      <c r="B4205" s="1">
        <v>7.3065012999999998E-2</v>
      </c>
      <c r="C4205" s="1">
        <v>-5.4896303E-2</v>
      </c>
      <c r="D4205" s="1">
        <v>-6.3298023999999994E-2</v>
      </c>
    </row>
    <row r="4206" spans="1:4" x14ac:dyDescent="0.15">
      <c r="A4206" s="1">
        <v>21.02</v>
      </c>
      <c r="B4206" s="1">
        <v>7.3508272999999999E-2</v>
      </c>
      <c r="C4206" s="1">
        <v>-6.0145797000000001E-2</v>
      </c>
      <c r="D4206" s="1">
        <v>-5.9203339000000001E-2</v>
      </c>
    </row>
    <row r="4207" spans="1:4" x14ac:dyDescent="0.15">
      <c r="A4207" s="1">
        <v>21.024999999999999</v>
      </c>
      <c r="B4207" s="1">
        <v>7.5674572999999995E-2</v>
      </c>
      <c r="C4207" s="1">
        <v>-6.5457374999999998E-2</v>
      </c>
      <c r="D4207" s="1">
        <v>-5.6214235000000001E-2</v>
      </c>
    </row>
    <row r="4208" spans="1:4" x14ac:dyDescent="0.15">
      <c r="A4208" s="1">
        <v>21.03</v>
      </c>
      <c r="B4208" s="1">
        <v>7.7156640999999998E-2</v>
      </c>
      <c r="C4208" s="1">
        <v>-7.1948346999999996E-2</v>
      </c>
      <c r="D4208" s="1">
        <v>-5.8280916000000002E-2</v>
      </c>
    </row>
    <row r="4209" spans="1:4" x14ac:dyDescent="0.15">
      <c r="A4209" s="1">
        <v>21.035</v>
      </c>
      <c r="B4209" s="1">
        <v>7.4875567000000004E-2</v>
      </c>
      <c r="C4209" s="1">
        <v>-7.8646911E-2</v>
      </c>
      <c r="D4209" s="1">
        <v>-6.1781834000000001E-2</v>
      </c>
    </row>
    <row r="4210" spans="1:4" x14ac:dyDescent="0.15">
      <c r="A4210" s="1">
        <v>21.04</v>
      </c>
      <c r="B4210" s="1">
        <v>7.1464863000000003E-2</v>
      </c>
      <c r="C4210" s="1">
        <v>-8.4070373000000004E-2</v>
      </c>
      <c r="D4210" s="1">
        <v>-6.0477780000000002E-2</v>
      </c>
    </row>
    <row r="4211" spans="1:4" x14ac:dyDescent="0.15">
      <c r="A4211" s="1">
        <v>21.045000000000002</v>
      </c>
      <c r="B4211" s="1">
        <v>6.9757520000000003E-2</v>
      </c>
      <c r="C4211" s="1">
        <v>-8.8366341000000001E-2</v>
      </c>
      <c r="D4211" s="1">
        <v>-5.9640811000000002E-2</v>
      </c>
    </row>
    <row r="4212" spans="1:4" x14ac:dyDescent="0.15">
      <c r="A4212" s="1">
        <v>21.05</v>
      </c>
      <c r="B4212" s="1">
        <v>6.6882982999999993E-2</v>
      </c>
      <c r="C4212" s="1">
        <v>-9.4297073999999995E-2</v>
      </c>
      <c r="D4212" s="1">
        <v>-6.3839223E-2</v>
      </c>
    </row>
    <row r="4213" spans="1:4" x14ac:dyDescent="0.15">
      <c r="A4213" s="1">
        <v>21.055</v>
      </c>
      <c r="B4213" s="1">
        <v>5.9500384000000003E-2</v>
      </c>
      <c r="C4213" s="1">
        <v>-0.10140826</v>
      </c>
      <c r="D4213" s="1">
        <v>-6.7331421000000002E-2</v>
      </c>
    </row>
    <row r="4214" spans="1:4" x14ac:dyDescent="0.15">
      <c r="A4214" s="1">
        <v>21.06</v>
      </c>
      <c r="B4214" s="1">
        <v>5.1558989999999999E-2</v>
      </c>
      <c r="C4214" s="1">
        <v>-0.10657068</v>
      </c>
      <c r="D4214" s="1">
        <v>-6.5894044999999998E-2</v>
      </c>
    </row>
    <row r="4215" spans="1:4" x14ac:dyDescent="0.15">
      <c r="A4215" s="1">
        <v>21.065000000000001</v>
      </c>
      <c r="B4215" s="1">
        <v>4.4488501E-2</v>
      </c>
      <c r="C4215" s="1">
        <v>-0.1115473</v>
      </c>
      <c r="D4215" s="1">
        <v>-6.3840548999999996E-2</v>
      </c>
    </row>
    <row r="4216" spans="1:4" x14ac:dyDescent="0.15">
      <c r="A4216" s="1">
        <v>21.07</v>
      </c>
      <c r="B4216" s="1">
        <v>3.6584535000000001E-2</v>
      </c>
      <c r="C4216" s="1">
        <v>-0.11783652</v>
      </c>
      <c r="D4216" s="1">
        <v>-6.6019645000000002E-2</v>
      </c>
    </row>
    <row r="4217" spans="1:4" x14ac:dyDescent="0.15">
      <c r="A4217" s="1">
        <v>21.074999999999999</v>
      </c>
      <c r="B4217" s="1">
        <v>2.4924497E-2</v>
      </c>
      <c r="C4217" s="1">
        <v>-0.12463051</v>
      </c>
      <c r="D4217" s="1">
        <v>-6.7507949999999997E-2</v>
      </c>
    </row>
    <row r="4218" spans="1:4" x14ac:dyDescent="0.15">
      <c r="A4218" s="1">
        <v>21.08</v>
      </c>
      <c r="B4218" s="1">
        <v>1.0528802E-2</v>
      </c>
      <c r="C4218" s="1">
        <v>-0.12982394999999999</v>
      </c>
      <c r="D4218" s="1">
        <v>-6.4580549000000001E-2</v>
      </c>
    </row>
    <row r="4219" spans="1:4" x14ac:dyDescent="0.15">
      <c r="A4219" s="1">
        <v>21.085000000000001</v>
      </c>
      <c r="B4219" s="1">
        <v>-1.4712085000000001E-3</v>
      </c>
      <c r="C4219" s="1">
        <v>-0.13398209999999999</v>
      </c>
      <c r="D4219" s="1">
        <v>-6.1738618000000002E-2</v>
      </c>
    </row>
    <row r="4220" spans="1:4" x14ac:dyDescent="0.15">
      <c r="A4220" s="1">
        <v>21.09</v>
      </c>
      <c r="B4220" s="1">
        <v>-1.4348905E-2</v>
      </c>
      <c r="C4220" s="1">
        <v>-0.13966945</v>
      </c>
      <c r="D4220" s="1">
        <v>-6.3719698000000005E-2</v>
      </c>
    </row>
    <row r="4221" spans="1:4" x14ac:dyDescent="0.15">
      <c r="A4221" s="1">
        <v>21.094999999999999</v>
      </c>
      <c r="B4221" s="1">
        <v>-3.0563346000000002E-2</v>
      </c>
      <c r="C4221" s="1">
        <v>-0.14573383000000001</v>
      </c>
      <c r="D4221" s="1">
        <v>-6.5520536000000004E-2</v>
      </c>
    </row>
    <row r="4222" spans="1:4" x14ac:dyDescent="0.15">
      <c r="A4222" s="1">
        <v>21.1</v>
      </c>
      <c r="B4222" s="1">
        <v>-4.6530881000000003E-2</v>
      </c>
      <c r="C4222" s="1">
        <v>-0.14958124</v>
      </c>
      <c r="D4222" s="1">
        <v>-6.2556661E-2</v>
      </c>
    </row>
    <row r="4223" spans="1:4" x14ac:dyDescent="0.15">
      <c r="A4223" s="1">
        <v>21.105</v>
      </c>
      <c r="B4223" s="1">
        <v>-5.8807188000000003E-2</v>
      </c>
      <c r="C4223" s="1">
        <v>-0.15312186</v>
      </c>
      <c r="D4223" s="1">
        <v>-6.0537412999999998E-2</v>
      </c>
    </row>
    <row r="4224" spans="1:4" x14ac:dyDescent="0.15">
      <c r="A4224" s="1">
        <v>21.11</v>
      </c>
      <c r="B4224" s="1">
        <v>-7.1447579999999997E-2</v>
      </c>
      <c r="C4224" s="1">
        <v>-0.15771822999999999</v>
      </c>
      <c r="D4224" s="1">
        <v>-6.3259350000000006E-2</v>
      </c>
    </row>
    <row r="4225" spans="1:4" x14ac:dyDescent="0.15">
      <c r="A4225" s="1">
        <v>21.114999999999998</v>
      </c>
      <c r="B4225" s="1">
        <v>-8.6032049999999999E-2</v>
      </c>
      <c r="C4225" s="1">
        <v>-0.16282141</v>
      </c>
      <c r="D4225" s="1">
        <v>-6.5940772999999994E-2</v>
      </c>
    </row>
    <row r="4226" spans="1:4" x14ac:dyDescent="0.15">
      <c r="A4226" s="1">
        <v>21.12</v>
      </c>
      <c r="B4226" s="1">
        <v>-9.9311959000000005E-2</v>
      </c>
      <c r="C4226" s="1">
        <v>-0.16575719999999999</v>
      </c>
      <c r="D4226" s="1">
        <v>-6.3633296000000006E-2</v>
      </c>
    </row>
    <row r="4227" spans="1:4" x14ac:dyDescent="0.15">
      <c r="A4227" s="1">
        <v>21.125</v>
      </c>
      <c r="B4227" s="1">
        <v>-0.1093021</v>
      </c>
      <c r="C4227" s="1">
        <v>-0.16791043</v>
      </c>
      <c r="D4227" s="1">
        <v>-6.1910722000000001E-2</v>
      </c>
    </row>
    <row r="4228" spans="1:4" x14ac:dyDescent="0.15">
      <c r="A4228" s="1">
        <v>21.13</v>
      </c>
      <c r="B4228" s="1">
        <v>-0.11804568</v>
      </c>
      <c r="C4228" s="1">
        <v>-0.17099162000000001</v>
      </c>
      <c r="D4228" s="1">
        <v>-6.4930589999999996E-2</v>
      </c>
    </row>
    <row r="4229" spans="1:4" x14ac:dyDescent="0.15">
      <c r="A4229" s="1">
        <v>21.135000000000002</v>
      </c>
      <c r="B4229" s="1">
        <v>-0.12900465999999999</v>
      </c>
      <c r="C4229" s="1">
        <v>-0.17382406</v>
      </c>
      <c r="D4229" s="1">
        <v>-6.8174018000000003E-2</v>
      </c>
    </row>
    <row r="4230" spans="1:4" x14ac:dyDescent="0.15">
      <c r="A4230" s="1">
        <v>21.14</v>
      </c>
      <c r="B4230" s="1">
        <v>-0.13800889999999999</v>
      </c>
      <c r="C4230" s="1">
        <v>-0.17459163</v>
      </c>
      <c r="D4230" s="1">
        <v>-6.5933543999999997E-2</v>
      </c>
    </row>
    <row r="4231" spans="1:4" x14ac:dyDescent="0.15">
      <c r="A4231" s="1">
        <v>21.145</v>
      </c>
      <c r="B4231" s="1">
        <v>-0.14221792</v>
      </c>
      <c r="C4231" s="1">
        <v>-0.17403207000000001</v>
      </c>
      <c r="D4231" s="1">
        <v>-6.3511964000000004E-2</v>
      </c>
    </row>
    <row r="4232" spans="1:4" x14ac:dyDescent="0.15">
      <c r="A4232" s="1">
        <v>21.15</v>
      </c>
      <c r="B4232" s="1">
        <v>-0.14659124000000001</v>
      </c>
      <c r="C4232" s="1">
        <v>-0.17460017999999999</v>
      </c>
      <c r="D4232" s="1">
        <v>-6.6301520000000003E-2</v>
      </c>
    </row>
    <row r="4233" spans="1:4" x14ac:dyDescent="0.15">
      <c r="A4233" s="1">
        <v>21.155000000000001</v>
      </c>
      <c r="B4233" s="1">
        <v>-0.15344536</v>
      </c>
      <c r="C4233" s="1">
        <v>-0.17559872000000001</v>
      </c>
      <c r="D4233" s="1">
        <v>-6.8195335999999995E-2</v>
      </c>
    </row>
    <row r="4234" spans="1:4" x14ac:dyDescent="0.15">
      <c r="A4234" s="1">
        <v>21.16</v>
      </c>
      <c r="B4234" s="1">
        <v>-0.15843112000000001</v>
      </c>
      <c r="C4234" s="1">
        <v>-0.17441871</v>
      </c>
      <c r="D4234" s="1">
        <v>-6.4706119000000006E-2</v>
      </c>
    </row>
    <row r="4235" spans="1:4" x14ac:dyDescent="0.15">
      <c r="A4235" s="1">
        <v>21.164999999999999</v>
      </c>
      <c r="B4235" s="1">
        <v>-0.1597123</v>
      </c>
      <c r="C4235" s="1">
        <v>-0.17269829</v>
      </c>
      <c r="D4235" s="1">
        <v>-6.1095497999999998E-2</v>
      </c>
    </row>
    <row r="4236" spans="1:4" x14ac:dyDescent="0.15">
      <c r="A4236" s="1">
        <v>21.17</v>
      </c>
      <c r="B4236" s="1">
        <v>-0.16182907999999999</v>
      </c>
      <c r="C4236" s="1">
        <v>-0.17181110999999999</v>
      </c>
      <c r="D4236" s="1">
        <v>-6.3263191999999996E-2</v>
      </c>
    </row>
    <row r="4237" spans="1:4" x14ac:dyDescent="0.15">
      <c r="A4237" s="1">
        <v>21.175000000000001</v>
      </c>
      <c r="B4237" s="1">
        <v>-0.1659072</v>
      </c>
      <c r="C4237" s="1">
        <v>-0.17089613000000001</v>
      </c>
      <c r="D4237" s="1">
        <v>-6.6126438999999995E-2</v>
      </c>
    </row>
    <row r="4238" spans="1:4" x14ac:dyDescent="0.15">
      <c r="A4238" s="1">
        <v>21.18</v>
      </c>
      <c r="B4238" s="1">
        <v>-0.16993765999999999</v>
      </c>
      <c r="C4238" s="1">
        <v>-0.16808946</v>
      </c>
      <c r="D4238" s="1">
        <v>-6.4092143000000004E-2</v>
      </c>
    </row>
    <row r="4239" spans="1:4" x14ac:dyDescent="0.15">
      <c r="A4239" s="1">
        <v>21.184999999999999</v>
      </c>
      <c r="B4239" s="1">
        <v>-0.17058772</v>
      </c>
      <c r="C4239" s="1">
        <v>-0.16393790999999999</v>
      </c>
      <c r="D4239" s="1">
        <v>-6.2057397E-2</v>
      </c>
    </row>
    <row r="4240" spans="1:4" x14ac:dyDescent="0.15">
      <c r="A4240" s="1">
        <v>21.19</v>
      </c>
      <c r="B4240" s="1">
        <v>-0.17113538</v>
      </c>
      <c r="C4240" s="1">
        <v>-0.16088363999999999</v>
      </c>
      <c r="D4240" s="1">
        <v>-6.5266468999999994E-2</v>
      </c>
    </row>
    <row r="4241" spans="1:4" x14ac:dyDescent="0.15">
      <c r="A4241" s="1">
        <v>21.195</v>
      </c>
      <c r="B4241" s="1">
        <v>-0.17569733000000001</v>
      </c>
      <c r="C4241" s="1">
        <v>-0.15858497999999999</v>
      </c>
      <c r="D4241" s="1">
        <v>-6.9088335000000001E-2</v>
      </c>
    </row>
    <row r="4242" spans="1:4" x14ac:dyDescent="0.15">
      <c r="A4242" s="1">
        <v>21.2</v>
      </c>
      <c r="B4242" s="1">
        <v>-0.18018164</v>
      </c>
      <c r="C4242" s="1">
        <v>-0.15454951</v>
      </c>
      <c r="D4242" s="1">
        <v>-6.6988890999999995E-2</v>
      </c>
    </row>
    <row r="4243" spans="1:4" x14ac:dyDescent="0.15">
      <c r="A4243" s="1">
        <v>21.204999999999998</v>
      </c>
      <c r="B4243" s="1">
        <v>-0.18118819999999999</v>
      </c>
      <c r="C4243" s="1">
        <v>-0.14993735</v>
      </c>
      <c r="D4243" s="1">
        <v>-6.4166192999999996E-2</v>
      </c>
    </row>
    <row r="4244" spans="1:4" x14ac:dyDescent="0.15">
      <c r="A4244" s="1">
        <v>21.21</v>
      </c>
      <c r="B4244" s="1">
        <v>-0.1830688</v>
      </c>
      <c r="C4244" s="1">
        <v>-0.14684337</v>
      </c>
      <c r="D4244" s="1">
        <v>-6.5612750999999997E-2</v>
      </c>
    </row>
    <row r="4245" spans="1:4" x14ac:dyDescent="0.15">
      <c r="A4245" s="1">
        <v>21.215</v>
      </c>
      <c r="B4245" s="1">
        <v>-0.1883177</v>
      </c>
      <c r="C4245" s="1">
        <v>-0.14405887000000001</v>
      </c>
      <c r="D4245" s="1">
        <v>-6.6864528000000006E-2</v>
      </c>
    </row>
    <row r="4246" spans="1:4" x14ac:dyDescent="0.15">
      <c r="A4246" s="1">
        <v>21.22</v>
      </c>
      <c r="B4246" s="1">
        <v>-0.19258669</v>
      </c>
      <c r="C4246" s="1">
        <v>-0.14025008999999999</v>
      </c>
      <c r="D4246" s="1">
        <v>-6.3488359999999994E-2</v>
      </c>
    </row>
    <row r="4247" spans="1:4" x14ac:dyDescent="0.15">
      <c r="A4247" s="1">
        <v>21.225000000000001</v>
      </c>
      <c r="B4247" s="1">
        <v>-0.19421817999999999</v>
      </c>
      <c r="C4247" s="1">
        <v>-0.13620180000000001</v>
      </c>
      <c r="D4247" s="1">
        <v>-5.9716405E-2</v>
      </c>
    </row>
    <row r="4248" spans="1:4" x14ac:dyDescent="0.15">
      <c r="A4248" s="1">
        <v>21.23</v>
      </c>
      <c r="B4248" s="1">
        <v>-0.19650993</v>
      </c>
      <c r="C4248" s="1">
        <v>-0.13334552</v>
      </c>
      <c r="D4248" s="1">
        <v>-6.1120624999999998E-2</v>
      </c>
    </row>
    <row r="4249" spans="1:4" x14ac:dyDescent="0.15">
      <c r="A4249" s="1">
        <v>21.234999999999999</v>
      </c>
      <c r="B4249" s="1">
        <v>-0.20160504000000001</v>
      </c>
      <c r="C4249" s="1">
        <v>-0.13120802000000001</v>
      </c>
      <c r="D4249" s="1">
        <v>-6.2399227000000002E-2</v>
      </c>
    </row>
    <row r="4250" spans="1:4" x14ac:dyDescent="0.15">
      <c r="A4250" s="1">
        <v>21.24</v>
      </c>
      <c r="B4250" s="1">
        <v>-0.20724387</v>
      </c>
      <c r="C4250" s="1">
        <v>-0.12847750999999999</v>
      </c>
      <c r="D4250" s="1">
        <v>-5.8875809000000001E-2</v>
      </c>
    </row>
    <row r="4251" spans="1:4" x14ac:dyDescent="0.15">
      <c r="A4251" s="1">
        <v>21.245000000000001</v>
      </c>
      <c r="B4251" s="1">
        <v>-0.20894041999999999</v>
      </c>
      <c r="C4251" s="1">
        <v>-0.12527848999999999</v>
      </c>
      <c r="D4251" s="1">
        <v>-5.5896541000000001E-2</v>
      </c>
    </row>
    <row r="4252" spans="1:4" x14ac:dyDescent="0.15">
      <c r="A4252" s="1">
        <v>21.25</v>
      </c>
      <c r="B4252" s="1">
        <v>-0.21053947000000001</v>
      </c>
      <c r="C4252" s="1">
        <v>-0.12408537</v>
      </c>
      <c r="D4252" s="1">
        <v>-5.7861676000000001E-2</v>
      </c>
    </row>
    <row r="4253" spans="1:4" x14ac:dyDescent="0.15">
      <c r="A4253" s="1">
        <v>21.254999999999999</v>
      </c>
      <c r="B4253" s="1">
        <v>-0.21563620999999999</v>
      </c>
      <c r="C4253" s="1">
        <v>-0.12419375000000001</v>
      </c>
      <c r="D4253" s="1">
        <v>-5.8965257E-2</v>
      </c>
    </row>
    <row r="4254" spans="1:4" x14ac:dyDescent="0.15">
      <c r="A4254" s="1">
        <v>21.26</v>
      </c>
      <c r="B4254" s="1">
        <v>-0.21973139999999999</v>
      </c>
      <c r="C4254" s="1">
        <v>-0.12344287</v>
      </c>
      <c r="D4254" s="1">
        <v>-5.5644355E-2</v>
      </c>
    </row>
    <row r="4255" spans="1:4" x14ac:dyDescent="0.15">
      <c r="A4255" s="1">
        <v>21.265000000000001</v>
      </c>
      <c r="B4255" s="1">
        <v>-0.21983232999999999</v>
      </c>
      <c r="C4255" s="1">
        <v>-0.12282483</v>
      </c>
      <c r="D4255" s="1">
        <v>-5.2000325999999999E-2</v>
      </c>
    </row>
    <row r="4256" spans="1:4" x14ac:dyDescent="0.15">
      <c r="A4256" s="1">
        <v>21.27</v>
      </c>
      <c r="B4256" s="1">
        <v>-0.21974004999999999</v>
      </c>
      <c r="C4256" s="1">
        <v>-0.12404653</v>
      </c>
      <c r="D4256" s="1">
        <v>-5.3847807999999997E-2</v>
      </c>
    </row>
    <row r="4257" spans="1:4" x14ac:dyDescent="0.15">
      <c r="A4257" s="1">
        <v>21.274999999999999</v>
      </c>
      <c r="B4257" s="1">
        <v>-0.2222239</v>
      </c>
      <c r="C4257" s="1">
        <v>-0.12644303000000001</v>
      </c>
      <c r="D4257" s="1">
        <v>-5.6337433999999999E-2</v>
      </c>
    </row>
    <row r="4258" spans="1:4" x14ac:dyDescent="0.15">
      <c r="A4258" s="1">
        <v>21.28</v>
      </c>
      <c r="B4258" s="1">
        <v>-0.22416106999999999</v>
      </c>
      <c r="C4258" s="1">
        <v>-0.1281205</v>
      </c>
      <c r="D4258" s="1">
        <v>-5.3971751999999998E-2</v>
      </c>
    </row>
    <row r="4259" spans="1:4" x14ac:dyDescent="0.15">
      <c r="A4259" s="1">
        <v>21.285</v>
      </c>
      <c r="B4259" s="1">
        <v>-0.22292529999999999</v>
      </c>
      <c r="C4259" s="1">
        <v>-0.12983934</v>
      </c>
      <c r="D4259" s="1">
        <v>-5.0648675999999997E-2</v>
      </c>
    </row>
    <row r="4260" spans="1:4" x14ac:dyDescent="0.15">
      <c r="A4260" s="1">
        <v>21.29</v>
      </c>
      <c r="B4260" s="1">
        <v>-0.22115298</v>
      </c>
      <c r="C4260" s="1">
        <v>-0.13185219000000001</v>
      </c>
      <c r="D4260" s="1">
        <v>-5.247139E-2</v>
      </c>
    </row>
    <row r="4261" spans="1:4" x14ac:dyDescent="0.15">
      <c r="A4261" s="1">
        <v>21.295000000000002</v>
      </c>
      <c r="B4261" s="1">
        <v>-0.22206016000000001</v>
      </c>
      <c r="C4261" s="1">
        <v>-0.13455740999999999</v>
      </c>
      <c r="D4261" s="1">
        <v>-5.4545798999999999E-2</v>
      </c>
    </row>
    <row r="4262" spans="1:4" x14ac:dyDescent="0.15">
      <c r="A4262" s="1">
        <v>21.3</v>
      </c>
      <c r="B4262" s="1">
        <v>-0.22308354999999999</v>
      </c>
      <c r="C4262" s="1">
        <v>-0.13519761</v>
      </c>
      <c r="D4262" s="1">
        <v>-5.1398542999999998E-2</v>
      </c>
    </row>
    <row r="4263" spans="1:4" x14ac:dyDescent="0.15">
      <c r="A4263" s="1">
        <v>21.305</v>
      </c>
      <c r="B4263" s="1">
        <v>-0.22023134999999999</v>
      </c>
      <c r="C4263" s="1">
        <v>-0.1349929</v>
      </c>
      <c r="D4263" s="1">
        <v>-4.8643053999999998E-2</v>
      </c>
    </row>
    <row r="4264" spans="1:4" x14ac:dyDescent="0.15">
      <c r="A4264" s="1">
        <v>21.31</v>
      </c>
      <c r="B4264" s="1">
        <v>-0.21828138</v>
      </c>
      <c r="C4264" s="1">
        <v>-0.13507313000000001</v>
      </c>
      <c r="D4264" s="1">
        <v>-4.9632175000000001E-2</v>
      </c>
    </row>
    <row r="4265" spans="1:4" x14ac:dyDescent="0.15">
      <c r="A4265" s="1">
        <v>21.315000000000001</v>
      </c>
      <c r="B4265" s="1">
        <v>-0.21946315</v>
      </c>
      <c r="C4265" s="1">
        <v>-0.13465626</v>
      </c>
      <c r="D4265" s="1">
        <v>-5.0476089000000002E-2</v>
      </c>
    </row>
    <row r="4266" spans="1:4" x14ac:dyDescent="0.15">
      <c r="A4266" s="1">
        <v>21.32</v>
      </c>
      <c r="B4266" s="1">
        <v>-0.22040456999999999</v>
      </c>
      <c r="C4266" s="1">
        <v>-0.1320944</v>
      </c>
      <c r="D4266" s="1">
        <v>-4.6757463999999999E-2</v>
      </c>
    </row>
    <row r="4267" spans="1:4" x14ac:dyDescent="0.15">
      <c r="A4267" s="1">
        <v>21.324999999999999</v>
      </c>
      <c r="B4267" s="1">
        <v>-0.21866289999999999</v>
      </c>
      <c r="C4267" s="1">
        <v>-0.12854145</v>
      </c>
      <c r="D4267" s="1">
        <v>-4.347881E-2</v>
      </c>
    </row>
    <row r="4268" spans="1:4" x14ac:dyDescent="0.15">
      <c r="A4268" s="1">
        <v>21.33</v>
      </c>
      <c r="B4268" s="1">
        <v>-0.21706865</v>
      </c>
      <c r="C4268" s="1">
        <v>-0.12555255000000001</v>
      </c>
      <c r="D4268" s="1">
        <v>-4.4029253999999997E-2</v>
      </c>
    </row>
    <row r="4269" spans="1:4" x14ac:dyDescent="0.15">
      <c r="A4269" s="1">
        <v>21.335000000000001</v>
      </c>
      <c r="B4269" s="1">
        <v>-0.21854741999999999</v>
      </c>
      <c r="C4269" s="1">
        <v>-0.1223139</v>
      </c>
      <c r="D4269" s="1">
        <v>-4.4196635999999997E-2</v>
      </c>
    </row>
    <row r="4270" spans="1:4" x14ac:dyDescent="0.15">
      <c r="A4270" s="1">
        <v>21.34</v>
      </c>
      <c r="B4270" s="1">
        <v>-0.22022280999999999</v>
      </c>
      <c r="C4270" s="1">
        <v>-0.11723723</v>
      </c>
      <c r="D4270" s="1">
        <v>-3.9427324E-2</v>
      </c>
    </row>
    <row r="4271" spans="1:4" x14ac:dyDescent="0.15">
      <c r="A4271" s="1">
        <v>21.344999999999999</v>
      </c>
      <c r="B4271" s="1">
        <v>-0.2188399</v>
      </c>
      <c r="C4271" s="1">
        <v>-0.11094147</v>
      </c>
      <c r="D4271" s="1">
        <v>-3.4324680000000003E-2</v>
      </c>
    </row>
    <row r="4272" spans="1:4" x14ac:dyDescent="0.15">
      <c r="A4272" s="1">
        <v>21.35</v>
      </c>
      <c r="B4272" s="1">
        <v>-0.21711343</v>
      </c>
      <c r="C4272" s="1">
        <v>-0.10576774</v>
      </c>
      <c r="D4272" s="1">
        <v>-3.3528663E-2</v>
      </c>
    </row>
    <row r="4273" spans="1:4" x14ac:dyDescent="0.15">
      <c r="A4273" s="1">
        <v>21.355</v>
      </c>
      <c r="B4273" s="1">
        <v>-0.21878518999999999</v>
      </c>
      <c r="C4273" s="1">
        <v>-0.10022962000000001</v>
      </c>
      <c r="D4273" s="1">
        <v>-3.2282643999999999E-2</v>
      </c>
    </row>
    <row r="4274" spans="1:4" x14ac:dyDescent="0.15">
      <c r="A4274" s="1">
        <v>21.36</v>
      </c>
      <c r="B4274" s="1">
        <v>-0.21956471</v>
      </c>
      <c r="C4274" s="1">
        <v>-9.2904988999999993E-2</v>
      </c>
      <c r="D4274" s="1">
        <v>-2.6587275E-2</v>
      </c>
    </row>
    <row r="4275" spans="1:4" x14ac:dyDescent="0.15">
      <c r="A4275" s="1">
        <v>21.364999999999998</v>
      </c>
      <c r="B4275" s="1">
        <v>-0.21688908000000001</v>
      </c>
      <c r="C4275" s="1">
        <v>-8.5184874999999993E-2</v>
      </c>
      <c r="D4275" s="1">
        <v>-2.0946355E-2</v>
      </c>
    </row>
    <row r="4276" spans="1:4" x14ac:dyDescent="0.15">
      <c r="A4276" s="1">
        <v>21.37</v>
      </c>
      <c r="B4276" s="1">
        <v>-0.21444513000000001</v>
      </c>
      <c r="C4276" s="1">
        <v>-7.8032615999999999E-2</v>
      </c>
      <c r="D4276" s="1">
        <v>-2.0209033000000001E-2</v>
      </c>
    </row>
    <row r="4277" spans="1:4" x14ac:dyDescent="0.15">
      <c r="A4277" s="1">
        <v>21.375</v>
      </c>
      <c r="B4277" s="1">
        <v>-0.21436422999999999</v>
      </c>
      <c r="C4277" s="1">
        <v>-7.1196886000000001E-2</v>
      </c>
      <c r="D4277" s="1">
        <v>-1.9279692000000001E-2</v>
      </c>
    </row>
    <row r="4278" spans="1:4" x14ac:dyDescent="0.15">
      <c r="A4278" s="1">
        <v>21.38</v>
      </c>
      <c r="B4278" s="1">
        <v>-0.21413683</v>
      </c>
      <c r="C4278" s="1">
        <v>-6.3315130999999997E-2</v>
      </c>
      <c r="D4278" s="1">
        <v>-1.4091457E-2</v>
      </c>
    </row>
    <row r="4279" spans="1:4" x14ac:dyDescent="0.15">
      <c r="A4279" s="1">
        <v>21.385000000000002</v>
      </c>
      <c r="B4279" s="1">
        <v>-0.21049987000000001</v>
      </c>
      <c r="C4279" s="1">
        <v>-5.5019032000000002E-2</v>
      </c>
      <c r="D4279" s="1">
        <v>-9.0767057999999994E-3</v>
      </c>
    </row>
    <row r="4280" spans="1:4" x14ac:dyDescent="0.15">
      <c r="A4280" s="1">
        <v>21.39</v>
      </c>
      <c r="B4280" s="1">
        <v>-0.20669683999999999</v>
      </c>
      <c r="C4280" s="1">
        <v>-4.7655607000000003E-2</v>
      </c>
      <c r="D4280" s="1">
        <v>-9.2081103000000008E-3</v>
      </c>
    </row>
    <row r="4281" spans="1:4" x14ac:dyDescent="0.15">
      <c r="A4281" s="1">
        <v>21.395</v>
      </c>
      <c r="B4281" s="1">
        <v>-0.20532905000000001</v>
      </c>
      <c r="C4281" s="1">
        <v>-4.0253391999999999E-2</v>
      </c>
      <c r="D4281" s="1">
        <v>-8.9385945000000008E-3</v>
      </c>
    </row>
    <row r="4282" spans="1:4" x14ac:dyDescent="0.15">
      <c r="A4282" s="1">
        <v>21.4</v>
      </c>
      <c r="B4282" s="1">
        <v>-0.20365601</v>
      </c>
      <c r="C4282" s="1">
        <v>-3.1882821999999998E-2</v>
      </c>
      <c r="D4282" s="1">
        <v>-4.2903465999999998E-3</v>
      </c>
    </row>
    <row r="4283" spans="1:4" x14ac:dyDescent="0.15">
      <c r="A4283" s="1">
        <v>21.405000000000001</v>
      </c>
      <c r="B4283" s="1">
        <v>-0.19840833999999999</v>
      </c>
      <c r="C4283" s="1">
        <v>-2.3511834999999998E-2</v>
      </c>
      <c r="D4283" s="1">
        <v>-4.2471136E-4</v>
      </c>
    </row>
    <row r="4284" spans="1:4" x14ac:dyDescent="0.15">
      <c r="A4284" s="1">
        <v>21.41</v>
      </c>
      <c r="B4284" s="1">
        <v>-0.19389314999999999</v>
      </c>
      <c r="C4284" s="1">
        <v>-1.6929893000000001E-2</v>
      </c>
      <c r="D4284" s="1">
        <v>-1.1405292E-3</v>
      </c>
    </row>
    <row r="4285" spans="1:4" x14ac:dyDescent="0.15">
      <c r="A4285" s="1">
        <v>21.414999999999999</v>
      </c>
      <c r="B4285" s="1">
        <v>-0.19192171</v>
      </c>
      <c r="C4285" s="1">
        <v>-1.0281446E-2</v>
      </c>
      <c r="D4285" s="1">
        <v>-1.3014000999999999E-3</v>
      </c>
    </row>
    <row r="4286" spans="1:4" x14ac:dyDescent="0.15">
      <c r="A4286" s="1">
        <v>21.42</v>
      </c>
      <c r="B4286" s="1">
        <v>-0.18943335</v>
      </c>
      <c r="C4286" s="1">
        <v>-3.0482393E-3</v>
      </c>
      <c r="D4286" s="1">
        <v>2.5630935E-3</v>
      </c>
    </row>
    <row r="4287" spans="1:4" x14ac:dyDescent="0.15">
      <c r="A4287" s="1">
        <v>21.425000000000001</v>
      </c>
      <c r="B4287" s="1">
        <v>-0.18422691999999999</v>
      </c>
      <c r="C4287" s="1">
        <v>3.8807205E-3</v>
      </c>
      <c r="D4287" s="1">
        <v>6.3444790999999997E-3</v>
      </c>
    </row>
    <row r="4288" spans="1:4" x14ac:dyDescent="0.15">
      <c r="A4288" s="1">
        <v>21.43</v>
      </c>
      <c r="B4288" s="1">
        <v>-0.17914893000000001</v>
      </c>
      <c r="C4288" s="1">
        <v>9.5122199000000004E-3</v>
      </c>
      <c r="D4288" s="1">
        <v>5.4207513999999998E-3</v>
      </c>
    </row>
    <row r="4289" spans="1:4" x14ac:dyDescent="0.15">
      <c r="A4289" s="1">
        <v>21.434999999999999</v>
      </c>
      <c r="B4289" s="1">
        <v>-0.17656321999999999</v>
      </c>
      <c r="C4289" s="1">
        <v>1.4615237999999999E-2</v>
      </c>
      <c r="D4289" s="1">
        <v>4.3108599000000001E-3</v>
      </c>
    </row>
    <row r="4290" spans="1:4" x14ac:dyDescent="0.15">
      <c r="A4290" s="1">
        <v>21.44</v>
      </c>
      <c r="B4290" s="1">
        <v>-0.174291</v>
      </c>
      <c r="C4290" s="1">
        <v>2.1279202000000001E-2</v>
      </c>
      <c r="D4290" s="1">
        <v>8.1891589000000001E-3</v>
      </c>
    </row>
    <row r="4291" spans="1:4" x14ac:dyDescent="0.15">
      <c r="A4291" s="1">
        <v>21.445</v>
      </c>
      <c r="B4291" s="1">
        <v>-0.16872348000000001</v>
      </c>
      <c r="C4291" s="1">
        <v>2.8245341E-2</v>
      </c>
      <c r="D4291" s="1">
        <v>1.0997981E-2</v>
      </c>
    </row>
    <row r="4292" spans="1:4" x14ac:dyDescent="0.15">
      <c r="A4292" s="1">
        <v>21.45</v>
      </c>
      <c r="B4292" s="1">
        <v>-0.16402894000000001</v>
      </c>
      <c r="C4292" s="1">
        <v>3.4003060000000002E-2</v>
      </c>
      <c r="D4292" s="1">
        <v>1.0040354E-2</v>
      </c>
    </row>
    <row r="4293" spans="1:4" x14ac:dyDescent="0.15">
      <c r="A4293" s="1">
        <v>21.454999999999998</v>
      </c>
      <c r="B4293" s="1">
        <v>-0.16210545000000001</v>
      </c>
      <c r="C4293" s="1">
        <v>3.9628721999999998E-2</v>
      </c>
      <c r="D4293" s="1">
        <v>9.2853304999999994E-3</v>
      </c>
    </row>
    <row r="4294" spans="1:4" x14ac:dyDescent="0.15">
      <c r="A4294" s="1">
        <v>21.46</v>
      </c>
      <c r="B4294" s="1">
        <v>-0.15945575000000001</v>
      </c>
      <c r="C4294" s="1">
        <v>4.6840762000000001E-2</v>
      </c>
      <c r="D4294" s="1">
        <v>1.3435168000000001E-2</v>
      </c>
    </row>
    <row r="4295" spans="1:4" x14ac:dyDescent="0.15">
      <c r="A4295" s="1">
        <v>21.465</v>
      </c>
      <c r="B4295" s="1">
        <v>-0.15398126000000001</v>
      </c>
      <c r="C4295" s="1">
        <v>5.4023032999999998E-2</v>
      </c>
      <c r="D4295" s="1">
        <v>1.6801801000000002E-2</v>
      </c>
    </row>
    <row r="4296" spans="1:4" x14ac:dyDescent="0.15">
      <c r="A4296" s="1">
        <v>21.47</v>
      </c>
      <c r="B4296" s="1">
        <v>-0.14931957000000001</v>
      </c>
      <c r="C4296" s="1">
        <v>6.0371023000000003E-2</v>
      </c>
      <c r="D4296" s="1">
        <v>1.6399936E-2</v>
      </c>
    </row>
    <row r="4297" spans="1:4" x14ac:dyDescent="0.15">
      <c r="A4297" s="1">
        <v>21.475000000000001</v>
      </c>
      <c r="B4297" s="1">
        <v>-0.14712837000000001</v>
      </c>
      <c r="C4297" s="1">
        <v>6.6295664000000004E-2</v>
      </c>
      <c r="D4297" s="1">
        <v>1.6624010000000002E-2</v>
      </c>
    </row>
    <row r="4298" spans="1:4" x14ac:dyDescent="0.15">
      <c r="A4298" s="1">
        <v>21.48</v>
      </c>
      <c r="B4298" s="1">
        <v>-0.14449781</v>
      </c>
      <c r="C4298" s="1">
        <v>7.3624318999999994E-2</v>
      </c>
      <c r="D4298" s="1">
        <v>2.1262621999999998E-2</v>
      </c>
    </row>
    <row r="4299" spans="1:4" x14ac:dyDescent="0.15">
      <c r="A4299" s="1">
        <v>21.484999999999999</v>
      </c>
      <c r="B4299" s="1">
        <v>-0.13809542999999999</v>
      </c>
      <c r="C4299" s="1">
        <v>8.1171333999999998E-2</v>
      </c>
      <c r="D4299" s="1">
        <v>2.5365269999999999E-2</v>
      </c>
    </row>
    <row r="4300" spans="1:4" x14ac:dyDescent="0.15">
      <c r="A4300" s="1">
        <v>21.49</v>
      </c>
      <c r="B4300" s="1">
        <v>-0.13215505</v>
      </c>
      <c r="C4300" s="1">
        <v>8.7857076000000006E-2</v>
      </c>
      <c r="D4300" s="1">
        <v>2.4204354000000001E-2</v>
      </c>
    </row>
    <row r="4301" spans="1:4" x14ac:dyDescent="0.15">
      <c r="A4301" s="1">
        <v>21.495000000000001</v>
      </c>
      <c r="B4301" s="1">
        <v>-0.12832283</v>
      </c>
      <c r="C4301" s="1">
        <v>9.3824924000000004E-2</v>
      </c>
      <c r="D4301" s="1">
        <v>2.2961399E-2</v>
      </c>
    </row>
    <row r="4302" spans="1:4" x14ac:dyDescent="0.15">
      <c r="A4302" s="1">
        <v>21.5</v>
      </c>
      <c r="B4302" s="1">
        <v>-0.1235969</v>
      </c>
      <c r="C4302" s="1">
        <v>0.10062647</v>
      </c>
      <c r="D4302" s="1">
        <v>2.6574994000000001E-2</v>
      </c>
    </row>
    <row r="4303" spans="1:4" x14ac:dyDescent="0.15">
      <c r="A4303" s="1">
        <v>21.504999999999999</v>
      </c>
      <c r="B4303" s="1">
        <v>-0.11451206999999999</v>
      </c>
      <c r="C4303" s="1">
        <v>0.10712087000000001</v>
      </c>
      <c r="D4303" s="1">
        <v>2.8158936999999998E-2</v>
      </c>
    </row>
    <row r="4304" spans="1:4" x14ac:dyDescent="0.15">
      <c r="A4304" s="1">
        <v>21.51</v>
      </c>
      <c r="B4304" s="1">
        <v>-0.10593517</v>
      </c>
      <c r="C4304" s="1">
        <v>0.11171434</v>
      </c>
      <c r="D4304" s="1">
        <v>2.4556972E-2</v>
      </c>
    </row>
    <row r="4305" spans="1:4" x14ac:dyDescent="0.15">
      <c r="A4305" s="1">
        <v>21.515000000000001</v>
      </c>
      <c r="B4305" s="1">
        <v>-9.9682754999999998E-2</v>
      </c>
      <c r="C4305" s="1">
        <v>0.11543697999999999</v>
      </c>
      <c r="D4305" s="1">
        <v>2.1085841000000001E-2</v>
      </c>
    </row>
    <row r="4306" spans="1:4" x14ac:dyDescent="0.15">
      <c r="A4306" s="1">
        <v>21.52</v>
      </c>
      <c r="B4306" s="1">
        <v>-9.2943557999999996E-2</v>
      </c>
      <c r="C4306" s="1">
        <v>0.11964938999999999</v>
      </c>
      <c r="D4306" s="1">
        <v>2.2726128000000002E-2</v>
      </c>
    </row>
    <row r="4307" spans="1:4" x14ac:dyDescent="0.15">
      <c r="A4307" s="1">
        <v>21.524999999999999</v>
      </c>
      <c r="B4307" s="1">
        <v>-8.3504614000000005E-2</v>
      </c>
      <c r="C4307" s="1">
        <v>0.12284287000000001</v>
      </c>
      <c r="D4307" s="1">
        <v>2.4953137E-2</v>
      </c>
    </row>
    <row r="4308" spans="1:4" x14ac:dyDescent="0.15">
      <c r="A4308" s="1">
        <v>21.53</v>
      </c>
      <c r="B4308" s="1">
        <v>-7.4371180999999995E-2</v>
      </c>
      <c r="C4308" s="1">
        <v>0.12379486000000001</v>
      </c>
      <c r="D4308" s="1">
        <v>2.2557748999999998E-2</v>
      </c>
    </row>
    <row r="4309" spans="1:4" x14ac:dyDescent="0.15">
      <c r="A4309" s="1">
        <v>21.535</v>
      </c>
      <c r="B4309" s="1">
        <v>-6.8595852999999998E-2</v>
      </c>
      <c r="C4309" s="1">
        <v>0.12381518</v>
      </c>
      <c r="D4309" s="1">
        <v>2.1103721999999998E-2</v>
      </c>
    </row>
    <row r="4310" spans="1:4" x14ac:dyDescent="0.15">
      <c r="A4310" s="1">
        <v>21.54</v>
      </c>
      <c r="B4310" s="1">
        <v>-6.2412028000000001E-2</v>
      </c>
      <c r="C4310" s="1">
        <v>0.12422049</v>
      </c>
      <c r="D4310" s="1">
        <v>2.5028941999999998E-2</v>
      </c>
    </row>
    <row r="4311" spans="1:4" x14ac:dyDescent="0.15">
      <c r="A4311" s="1">
        <v>21.545000000000002</v>
      </c>
      <c r="B4311" s="1">
        <v>-5.2987820999999997E-2</v>
      </c>
      <c r="C4311" s="1">
        <v>0.12496599999999999</v>
      </c>
      <c r="D4311" s="1">
        <v>2.8654193000000001E-2</v>
      </c>
    </row>
    <row r="4312" spans="1:4" x14ac:dyDescent="0.15">
      <c r="A4312" s="1">
        <v>21.55</v>
      </c>
      <c r="B4312" s="1">
        <v>-4.4451908999999998E-2</v>
      </c>
      <c r="C4312" s="1">
        <v>0.1236331</v>
      </c>
      <c r="D4312" s="1">
        <v>2.8289439999999999E-2</v>
      </c>
    </row>
    <row r="4313" spans="1:4" x14ac:dyDescent="0.15">
      <c r="A4313" s="1">
        <v>21.555</v>
      </c>
      <c r="B4313" s="1">
        <v>-3.926785E-2</v>
      </c>
      <c r="C4313" s="1">
        <v>0.12138620999999999</v>
      </c>
      <c r="D4313" s="1">
        <v>2.7681900999999998E-2</v>
      </c>
    </row>
    <row r="4314" spans="1:4" x14ac:dyDescent="0.15">
      <c r="A4314" s="1">
        <v>21.56</v>
      </c>
      <c r="B4314" s="1">
        <v>-3.4050118999999997E-2</v>
      </c>
      <c r="C4314" s="1">
        <v>0.1205015</v>
      </c>
      <c r="D4314" s="1">
        <v>3.1152975999999999E-2</v>
      </c>
    </row>
    <row r="4315" spans="1:4" x14ac:dyDescent="0.15">
      <c r="A4315" s="1">
        <v>21.565000000000001</v>
      </c>
      <c r="B4315" s="1">
        <v>-2.6153309999999999E-2</v>
      </c>
      <c r="C4315" s="1">
        <v>0.1196835</v>
      </c>
      <c r="D4315" s="1">
        <v>3.4968725999999999E-2</v>
      </c>
    </row>
    <row r="4316" spans="1:4" x14ac:dyDescent="0.15">
      <c r="A4316" s="1">
        <v>21.57</v>
      </c>
      <c r="B4316" s="1">
        <v>-1.9134053000000002E-2</v>
      </c>
      <c r="C4316" s="1">
        <v>0.11704442</v>
      </c>
      <c r="D4316" s="1">
        <v>3.3296640000000002E-2</v>
      </c>
    </row>
    <row r="4317" spans="1:4" x14ac:dyDescent="0.15">
      <c r="A4317" s="1">
        <v>21.574999999999999</v>
      </c>
      <c r="B4317" s="1">
        <v>-1.5044365000000001E-2</v>
      </c>
      <c r="C4317" s="1">
        <v>0.11364608</v>
      </c>
      <c r="D4317" s="1">
        <v>3.2213866000000001E-2</v>
      </c>
    </row>
    <row r="4318" spans="1:4" x14ac:dyDescent="0.15">
      <c r="A4318" s="1">
        <v>21.58</v>
      </c>
      <c r="B4318" s="1">
        <v>-1.0848069E-2</v>
      </c>
      <c r="C4318" s="1">
        <v>0.11051503999999999</v>
      </c>
      <c r="D4318" s="1">
        <v>3.5858843000000001E-2</v>
      </c>
    </row>
    <row r="4319" spans="1:4" x14ac:dyDescent="0.15">
      <c r="A4319" s="1">
        <v>21.585000000000001</v>
      </c>
      <c r="B4319" s="1">
        <v>-3.5073715000000002E-3</v>
      </c>
      <c r="C4319" s="1">
        <v>0.10722854</v>
      </c>
      <c r="D4319" s="1">
        <v>3.8003255E-2</v>
      </c>
    </row>
    <row r="4320" spans="1:4" x14ac:dyDescent="0.15">
      <c r="A4320" s="1">
        <v>21.59</v>
      </c>
      <c r="B4320" s="1">
        <v>3.8260220000000001E-3</v>
      </c>
      <c r="C4320" s="1">
        <v>0.10216504999999999</v>
      </c>
      <c r="D4320" s="1">
        <v>3.5287930000000002E-2</v>
      </c>
    </row>
    <row r="4321" spans="1:4" x14ac:dyDescent="0.15">
      <c r="A4321" s="1">
        <v>21.594999999999999</v>
      </c>
      <c r="B4321" s="1">
        <v>7.8744560999999998E-3</v>
      </c>
      <c r="C4321" s="1">
        <v>9.6460676999999995E-2</v>
      </c>
      <c r="D4321" s="1">
        <v>3.3780307000000002E-2</v>
      </c>
    </row>
    <row r="4322" spans="1:4" x14ac:dyDescent="0.15">
      <c r="A4322" s="1">
        <v>21.6</v>
      </c>
      <c r="B4322" s="1">
        <v>1.1976380999999999E-2</v>
      </c>
      <c r="C4322" s="1">
        <v>9.2477127000000006E-2</v>
      </c>
      <c r="D4322" s="1">
        <v>3.8001470000000002E-2</v>
      </c>
    </row>
    <row r="4323" spans="1:4" x14ac:dyDescent="0.15">
      <c r="A4323" s="1">
        <v>21.605</v>
      </c>
      <c r="B4323" s="1">
        <v>1.9815220000000001E-2</v>
      </c>
      <c r="C4323" s="1">
        <v>8.8986465000000001E-2</v>
      </c>
      <c r="D4323" s="1">
        <v>4.1376674000000002E-2</v>
      </c>
    </row>
    <row r="4324" spans="1:4" x14ac:dyDescent="0.15">
      <c r="A4324" s="1">
        <v>21.61</v>
      </c>
      <c r="B4324" s="1">
        <v>2.7149619999999999E-2</v>
      </c>
      <c r="C4324" s="1">
        <v>8.4538865000000005E-2</v>
      </c>
      <c r="D4324" s="1">
        <v>4.0570750000000003E-2</v>
      </c>
    </row>
    <row r="4325" spans="1:4" x14ac:dyDescent="0.15">
      <c r="A4325" s="1">
        <v>21.614999999999998</v>
      </c>
      <c r="B4325" s="1">
        <v>3.1772995999999998E-2</v>
      </c>
      <c r="C4325" s="1">
        <v>8.0460142999999998E-2</v>
      </c>
      <c r="D4325" s="1">
        <v>3.9352668E-2</v>
      </c>
    </row>
    <row r="4326" spans="1:4" x14ac:dyDescent="0.15">
      <c r="A4326" s="1">
        <v>21.62</v>
      </c>
      <c r="B4326" s="1">
        <v>3.6303949000000002E-2</v>
      </c>
      <c r="C4326" s="1">
        <v>7.7779256000000005E-2</v>
      </c>
      <c r="D4326" s="1">
        <v>4.2546133999999999E-2</v>
      </c>
    </row>
    <row r="4327" spans="1:4" x14ac:dyDescent="0.15">
      <c r="A4327" s="1">
        <v>21.625</v>
      </c>
      <c r="B4327" s="1">
        <v>4.3858335999999998E-2</v>
      </c>
      <c r="C4327" s="1">
        <v>7.5084345999999996E-2</v>
      </c>
      <c r="D4327" s="1">
        <v>4.4836503E-2</v>
      </c>
    </row>
    <row r="4328" spans="1:4" x14ac:dyDescent="0.15">
      <c r="A4328" s="1">
        <v>21.63</v>
      </c>
      <c r="B4328" s="1">
        <v>5.2093158000000001E-2</v>
      </c>
      <c r="C4328" s="1">
        <v>7.1040369000000006E-2</v>
      </c>
      <c r="D4328" s="1">
        <v>4.0388905000000003E-2</v>
      </c>
    </row>
    <row r="4329" spans="1:4" x14ac:dyDescent="0.15">
      <c r="A4329" s="1">
        <v>21.635000000000002</v>
      </c>
      <c r="B4329" s="1">
        <v>5.7268683000000001E-2</v>
      </c>
      <c r="C4329" s="1">
        <v>6.6285292999999995E-2</v>
      </c>
      <c r="D4329" s="1">
        <v>3.5494474999999998E-2</v>
      </c>
    </row>
    <row r="4330" spans="1:4" x14ac:dyDescent="0.15">
      <c r="A4330" s="1">
        <v>21.64</v>
      </c>
      <c r="B4330" s="1">
        <v>6.2440583000000001E-2</v>
      </c>
      <c r="C4330" s="1">
        <v>6.2285399999999998E-2</v>
      </c>
      <c r="D4330" s="1">
        <v>3.4691789000000001E-2</v>
      </c>
    </row>
    <row r="4331" spans="1:4" x14ac:dyDescent="0.15">
      <c r="A4331" s="1">
        <v>21.645</v>
      </c>
      <c r="B4331" s="1">
        <v>7.0931619000000001E-2</v>
      </c>
      <c r="C4331" s="1">
        <v>5.8835191000000002E-2</v>
      </c>
      <c r="D4331" s="1">
        <v>3.2335744999999999E-2</v>
      </c>
    </row>
    <row r="4332" spans="1:4" x14ac:dyDescent="0.15">
      <c r="A4332" s="1">
        <v>21.65</v>
      </c>
      <c r="B4332" s="1">
        <v>7.9289693999999994E-2</v>
      </c>
      <c r="C4332" s="1">
        <v>5.3144841999999998E-2</v>
      </c>
      <c r="D4332" s="1">
        <v>2.5431776E-2</v>
      </c>
    </row>
    <row r="4333" spans="1:4" x14ac:dyDescent="0.15">
      <c r="A4333" s="1">
        <v>21.655000000000001</v>
      </c>
      <c r="B4333" s="1">
        <v>8.4308237999999994E-2</v>
      </c>
      <c r="C4333" s="1">
        <v>4.7068698999999999E-2</v>
      </c>
      <c r="D4333" s="1">
        <v>1.8259702999999999E-2</v>
      </c>
    </row>
    <row r="4334" spans="1:4" x14ac:dyDescent="0.15">
      <c r="A4334" s="1">
        <v>21.66</v>
      </c>
      <c r="B4334" s="1">
        <v>9.0057456999999994E-2</v>
      </c>
      <c r="C4334" s="1">
        <v>4.2108275000000001E-2</v>
      </c>
      <c r="D4334" s="1">
        <v>1.6358207999999999E-2</v>
      </c>
    </row>
    <row r="4335" spans="1:4" x14ac:dyDescent="0.15">
      <c r="A4335" s="1">
        <v>21.664999999999999</v>
      </c>
      <c r="B4335" s="1">
        <v>9.8090841999999998E-2</v>
      </c>
      <c r="C4335" s="1">
        <v>3.6913626999999997E-2</v>
      </c>
      <c r="D4335" s="1">
        <v>1.4948319999999999E-2</v>
      </c>
    </row>
    <row r="4336" spans="1:4" x14ac:dyDescent="0.15">
      <c r="A4336" s="1">
        <v>21.67</v>
      </c>
      <c r="B4336" s="1">
        <v>0.10586477</v>
      </c>
      <c r="C4336" s="1">
        <v>3.0326518E-2</v>
      </c>
      <c r="D4336" s="1">
        <v>8.9801023000000008E-3</v>
      </c>
    </row>
    <row r="4337" spans="1:4" x14ac:dyDescent="0.15">
      <c r="A4337" s="1">
        <v>21.675000000000001</v>
      </c>
      <c r="B4337" s="1">
        <v>0.11093601</v>
      </c>
      <c r="C4337" s="1">
        <v>2.2784229999999999E-2</v>
      </c>
      <c r="D4337" s="1">
        <v>3.7965869000000001E-3</v>
      </c>
    </row>
    <row r="4338" spans="1:4" x14ac:dyDescent="0.15">
      <c r="A4338" s="1">
        <v>21.68</v>
      </c>
      <c r="B4338" s="1">
        <v>0.11572957</v>
      </c>
      <c r="C4338" s="1">
        <v>1.6574247E-2</v>
      </c>
      <c r="D4338" s="1">
        <v>3.5514266000000001E-3</v>
      </c>
    </row>
    <row r="4339" spans="1:4" x14ac:dyDescent="0.15">
      <c r="A4339" s="1">
        <v>21.684999999999999</v>
      </c>
      <c r="B4339" s="1">
        <v>0.12287228</v>
      </c>
      <c r="C4339" s="1">
        <v>1.0215296E-2</v>
      </c>
      <c r="D4339" s="1">
        <v>3.2542774E-3</v>
      </c>
    </row>
    <row r="4340" spans="1:4" x14ac:dyDescent="0.15">
      <c r="A4340" s="1">
        <v>21.69</v>
      </c>
      <c r="B4340" s="1">
        <v>0.13022828</v>
      </c>
      <c r="C4340" s="1">
        <v>2.6207753000000002E-3</v>
      </c>
      <c r="D4340" s="1">
        <v>-6.3555752999999997E-4</v>
      </c>
    </row>
    <row r="4341" spans="1:4" x14ac:dyDescent="0.15">
      <c r="A4341" s="1">
        <v>21.695</v>
      </c>
      <c r="B4341" s="1">
        <v>0.13385794000000001</v>
      </c>
      <c r="C4341" s="1">
        <v>-5.5419023999999997E-3</v>
      </c>
      <c r="D4341" s="1">
        <v>-3.1910225000000001E-3</v>
      </c>
    </row>
    <row r="4342" spans="1:4" x14ac:dyDescent="0.15">
      <c r="A4342" s="1">
        <v>21.7</v>
      </c>
      <c r="B4342" s="1">
        <v>0.13815778000000001</v>
      </c>
      <c r="C4342" s="1">
        <v>-1.2139321999999999E-2</v>
      </c>
      <c r="D4342" s="1">
        <v>5.2133672999999997E-4</v>
      </c>
    </row>
    <row r="4343" spans="1:4" x14ac:dyDescent="0.15">
      <c r="A4343" s="1">
        <v>21.704999999999998</v>
      </c>
      <c r="B4343" s="1">
        <v>0.14471635999999999</v>
      </c>
      <c r="C4343" s="1">
        <v>-1.8398188999999999E-2</v>
      </c>
      <c r="D4343" s="1">
        <v>3.9983503999999996E-3</v>
      </c>
    </row>
    <row r="4344" spans="1:4" x14ac:dyDescent="0.15">
      <c r="A4344" s="1">
        <v>21.71</v>
      </c>
      <c r="B4344" s="1">
        <v>0.15074757</v>
      </c>
      <c r="C4344" s="1">
        <v>-2.5952783E-2</v>
      </c>
      <c r="D4344" s="1">
        <v>3.3210695E-3</v>
      </c>
    </row>
    <row r="4345" spans="1:4" x14ac:dyDescent="0.15">
      <c r="A4345" s="1">
        <v>21.715</v>
      </c>
      <c r="B4345" s="1">
        <v>0.15368299999999999</v>
      </c>
      <c r="C4345" s="1">
        <v>-3.3380480999999997E-2</v>
      </c>
      <c r="D4345" s="1">
        <v>3.5929823999999999E-3</v>
      </c>
    </row>
    <row r="4346" spans="1:4" x14ac:dyDescent="0.15">
      <c r="A4346" s="1">
        <v>21.72</v>
      </c>
      <c r="B4346" s="1">
        <v>0.1570414</v>
      </c>
      <c r="C4346" s="1">
        <v>-3.8900453000000002E-2</v>
      </c>
      <c r="D4346" s="1">
        <v>8.1459102999999998E-3</v>
      </c>
    </row>
    <row r="4347" spans="1:4" x14ac:dyDescent="0.15">
      <c r="A4347" s="1">
        <v>21.725000000000001</v>
      </c>
      <c r="B4347" s="1">
        <v>0.16190355000000001</v>
      </c>
      <c r="C4347" s="1">
        <v>-4.3349108999999997E-2</v>
      </c>
      <c r="D4347" s="1">
        <v>1.1557562E-2</v>
      </c>
    </row>
    <row r="4348" spans="1:4" x14ac:dyDescent="0.15">
      <c r="A4348" s="1">
        <v>21.73</v>
      </c>
      <c r="B4348" s="1">
        <v>0.16599838</v>
      </c>
      <c r="C4348" s="1">
        <v>-4.8297281999999997E-2</v>
      </c>
      <c r="D4348" s="1">
        <v>1.0396892E-2</v>
      </c>
    </row>
    <row r="4349" spans="1:4" x14ac:dyDescent="0.15">
      <c r="A4349" s="1">
        <v>21.734999999999999</v>
      </c>
      <c r="B4349" s="1">
        <v>0.16638776</v>
      </c>
      <c r="C4349" s="1">
        <v>-5.2291266000000003E-2</v>
      </c>
      <c r="D4349" s="1">
        <v>8.8755104999999994E-3</v>
      </c>
    </row>
    <row r="4350" spans="1:4" x14ac:dyDescent="0.15">
      <c r="A4350" s="1">
        <v>21.74</v>
      </c>
      <c r="B4350" s="1">
        <v>0.16638569</v>
      </c>
      <c r="C4350" s="1">
        <v>-5.3657379999999998E-2</v>
      </c>
      <c r="D4350" s="1">
        <v>1.2622803E-2</v>
      </c>
    </row>
    <row r="4351" spans="1:4" x14ac:dyDescent="0.15">
      <c r="A4351" s="1">
        <v>21.745000000000001</v>
      </c>
      <c r="B4351" s="1">
        <v>0.16874067000000001</v>
      </c>
      <c r="C4351" s="1">
        <v>-5.3847348000000003E-2</v>
      </c>
      <c r="D4351" s="1">
        <v>1.5097777999999999E-2</v>
      </c>
    </row>
    <row r="4352" spans="1:4" x14ac:dyDescent="0.15">
      <c r="A4352" s="1">
        <v>21.75</v>
      </c>
      <c r="B4352" s="1">
        <v>0.16929301999999999</v>
      </c>
      <c r="C4352" s="1">
        <v>-5.4683542000000002E-2</v>
      </c>
      <c r="D4352" s="1">
        <v>1.2466375999999999E-2</v>
      </c>
    </row>
    <row r="4353" spans="1:4" x14ac:dyDescent="0.15">
      <c r="A4353" s="1">
        <v>21.754999999999999</v>
      </c>
      <c r="B4353" s="1">
        <v>0.16603211000000001</v>
      </c>
      <c r="C4353" s="1">
        <v>-5.4917204999999997E-2</v>
      </c>
      <c r="D4353" s="1">
        <v>9.8759130000000001E-3</v>
      </c>
    </row>
    <row r="4354" spans="1:4" x14ac:dyDescent="0.15">
      <c r="A4354" s="1">
        <v>21.76</v>
      </c>
      <c r="B4354" s="1">
        <v>0.16377164999999999</v>
      </c>
      <c r="C4354" s="1">
        <v>-5.3003931999999997E-2</v>
      </c>
      <c r="D4354" s="1">
        <v>1.1680108999999999E-2</v>
      </c>
    </row>
    <row r="4355" spans="1:4" x14ac:dyDescent="0.15">
      <c r="A4355" s="1">
        <v>21.765000000000001</v>
      </c>
      <c r="B4355" s="1">
        <v>0.16310640000000001</v>
      </c>
      <c r="C4355" s="1">
        <v>-5.0225654000000002E-2</v>
      </c>
      <c r="D4355" s="1">
        <v>1.332707E-2</v>
      </c>
    </row>
    <row r="4356" spans="1:4" x14ac:dyDescent="0.15">
      <c r="A4356" s="1">
        <v>21.77</v>
      </c>
      <c r="B4356" s="1">
        <v>0.16255823999999999</v>
      </c>
      <c r="C4356" s="1">
        <v>-4.7484301999999999E-2</v>
      </c>
      <c r="D4356" s="1">
        <v>1.0417238000000001E-2</v>
      </c>
    </row>
    <row r="4357" spans="1:4" x14ac:dyDescent="0.15">
      <c r="A4357" s="1">
        <v>21.774999999999999</v>
      </c>
      <c r="B4357" s="1">
        <v>0.15874617999999999</v>
      </c>
      <c r="C4357" s="1">
        <v>-4.4503599999999997E-2</v>
      </c>
      <c r="D4357" s="1">
        <v>8.5823475999999999E-3</v>
      </c>
    </row>
    <row r="4358" spans="1:4" x14ac:dyDescent="0.15">
      <c r="A4358" s="1">
        <v>21.78</v>
      </c>
      <c r="B4358" s="1">
        <v>0.15570987999999999</v>
      </c>
      <c r="C4358" s="1">
        <v>-3.9494531999999999E-2</v>
      </c>
      <c r="D4358" s="1">
        <v>1.1406052E-2</v>
      </c>
    </row>
    <row r="4359" spans="1:4" x14ac:dyDescent="0.15">
      <c r="A4359" s="1">
        <v>21.785</v>
      </c>
      <c r="B4359" s="1">
        <v>0.15562838000000001</v>
      </c>
      <c r="C4359" s="1">
        <v>-3.3678279999999998E-2</v>
      </c>
      <c r="D4359" s="1">
        <v>1.3943491000000001E-2</v>
      </c>
    </row>
    <row r="4360" spans="1:4" x14ac:dyDescent="0.15">
      <c r="A4360" s="1">
        <v>21.79</v>
      </c>
      <c r="B4360" s="1">
        <v>0.1544094</v>
      </c>
      <c r="C4360" s="1">
        <v>-2.8714145E-2</v>
      </c>
      <c r="D4360" s="1">
        <v>1.2192223E-2</v>
      </c>
    </row>
    <row r="4361" spans="1:4" x14ac:dyDescent="0.15">
      <c r="A4361" s="1">
        <v>21.795000000000002</v>
      </c>
      <c r="B4361" s="1">
        <v>0.15059592999999999</v>
      </c>
      <c r="C4361" s="1">
        <v>-2.3911370000000001E-2</v>
      </c>
      <c r="D4361" s="1">
        <v>1.0694522E-2</v>
      </c>
    </row>
    <row r="4362" spans="1:4" x14ac:dyDescent="0.15">
      <c r="A4362" s="1">
        <v>21.8</v>
      </c>
      <c r="B4362" s="1">
        <v>0.14776049999999999</v>
      </c>
      <c r="C4362" s="1">
        <v>-1.7683944E-2</v>
      </c>
      <c r="D4362" s="1">
        <v>1.3709315E-2</v>
      </c>
    </row>
    <row r="4363" spans="1:4" x14ac:dyDescent="0.15">
      <c r="A4363" s="1">
        <v>21.805</v>
      </c>
      <c r="B4363" s="1">
        <v>0.14871005000000001</v>
      </c>
      <c r="C4363" s="1">
        <v>-1.1912097E-2</v>
      </c>
      <c r="D4363" s="1">
        <v>1.5249314E-2</v>
      </c>
    </row>
    <row r="4364" spans="1:4" x14ac:dyDescent="0.15">
      <c r="A4364" s="1">
        <v>21.81</v>
      </c>
      <c r="B4364" s="1">
        <v>0.14927285000000001</v>
      </c>
      <c r="C4364" s="1">
        <v>-7.9428142000000004E-3</v>
      </c>
      <c r="D4364" s="1">
        <v>1.2512165E-2</v>
      </c>
    </row>
    <row r="4365" spans="1:4" x14ac:dyDescent="0.15">
      <c r="A4365" s="1">
        <v>21.815000000000001</v>
      </c>
      <c r="B4365" s="1">
        <v>0.14794711999999999</v>
      </c>
      <c r="C4365" s="1">
        <v>-4.9366439999999996E-3</v>
      </c>
      <c r="D4365" s="1">
        <v>1.0501956E-2</v>
      </c>
    </row>
    <row r="4366" spans="1:4" x14ac:dyDescent="0.15">
      <c r="A4366" s="1">
        <v>21.82</v>
      </c>
      <c r="B4366" s="1">
        <v>0.14793898999999999</v>
      </c>
      <c r="C4366" s="1">
        <v>-1.2116579E-3</v>
      </c>
      <c r="D4366" s="1">
        <v>1.3441712999999999E-2</v>
      </c>
    </row>
    <row r="4367" spans="1:4" x14ac:dyDescent="0.15">
      <c r="A4367" s="1">
        <v>21.824999999999999</v>
      </c>
      <c r="B4367" s="1">
        <v>0.15173532000000001</v>
      </c>
      <c r="C4367" s="1">
        <v>1.6529947999999999E-3</v>
      </c>
      <c r="D4367" s="1">
        <v>1.4520918000000001E-2</v>
      </c>
    </row>
    <row r="4368" spans="1:4" x14ac:dyDescent="0.15">
      <c r="A4368" s="1">
        <v>21.83</v>
      </c>
      <c r="B4368" s="1">
        <v>0.15559010000000001</v>
      </c>
      <c r="C4368" s="1">
        <v>2.3818529000000001E-3</v>
      </c>
      <c r="D4368" s="1">
        <v>1.0701983999999999E-2</v>
      </c>
    </row>
    <row r="4369" spans="1:4" x14ac:dyDescent="0.15">
      <c r="A4369" s="1">
        <v>21.835000000000001</v>
      </c>
      <c r="B4369" s="1">
        <v>0.15674252</v>
      </c>
      <c r="C4369" s="1">
        <v>2.5969972999999999E-3</v>
      </c>
      <c r="D4369" s="1">
        <v>7.6593636E-3</v>
      </c>
    </row>
    <row r="4370" spans="1:4" x14ac:dyDescent="0.15">
      <c r="A4370" s="1">
        <v>21.84</v>
      </c>
      <c r="B4370" s="1">
        <v>0.15912506000000001</v>
      </c>
      <c r="C4370" s="1">
        <v>3.3299277000000001E-3</v>
      </c>
      <c r="D4370" s="1">
        <v>9.0042812999999999E-3</v>
      </c>
    </row>
    <row r="4371" spans="1:4" x14ac:dyDescent="0.15">
      <c r="A4371" s="1">
        <v>21.844999999999999</v>
      </c>
      <c r="B4371" s="1">
        <v>0.1644553</v>
      </c>
      <c r="C4371" s="1">
        <v>4.1629051999999998E-3</v>
      </c>
      <c r="D4371" s="1">
        <v>8.8090115E-3</v>
      </c>
    </row>
    <row r="4372" spans="1:4" x14ac:dyDescent="0.15">
      <c r="A4372" s="1">
        <v>21.85</v>
      </c>
      <c r="B4372" s="1">
        <v>0.16849354999999999</v>
      </c>
      <c r="C4372" s="1">
        <v>2.0332461999999999E-3</v>
      </c>
      <c r="D4372" s="1">
        <v>3.7721183999999998E-3</v>
      </c>
    </row>
    <row r="4373" spans="1:4" x14ac:dyDescent="0.15">
      <c r="A4373" s="1">
        <v>21.855</v>
      </c>
      <c r="B4373" s="1">
        <v>0.1694504</v>
      </c>
      <c r="C4373" s="1">
        <v>-9.7492002999999999E-4</v>
      </c>
      <c r="D4373" s="1">
        <v>-9.5195914000000003E-4</v>
      </c>
    </row>
    <row r="4374" spans="1:4" x14ac:dyDescent="0.15">
      <c r="A4374" s="1">
        <v>21.86</v>
      </c>
      <c r="B4374" s="1">
        <v>0.17044348000000001</v>
      </c>
      <c r="C4374" s="1">
        <v>-3.1134666999999999E-3</v>
      </c>
      <c r="D4374" s="1">
        <v>-1.7529764E-4</v>
      </c>
    </row>
    <row r="4375" spans="1:4" x14ac:dyDescent="0.15">
      <c r="A4375" s="1">
        <v>21.864999999999998</v>
      </c>
      <c r="B4375" s="1">
        <v>0.17374771999999999</v>
      </c>
      <c r="C4375" s="1">
        <v>-6.1917144999999998E-3</v>
      </c>
      <c r="D4375" s="1">
        <v>-2.2163546000000001E-4</v>
      </c>
    </row>
    <row r="4376" spans="1:4" x14ac:dyDescent="0.15">
      <c r="A4376" s="1">
        <v>21.87</v>
      </c>
      <c r="B4376" s="1">
        <v>0.17572789</v>
      </c>
      <c r="C4376" s="1">
        <v>-1.1352628999999999E-2</v>
      </c>
      <c r="D4376" s="1">
        <v>-4.4419832999999997E-3</v>
      </c>
    </row>
    <row r="4377" spans="1:4" x14ac:dyDescent="0.15">
      <c r="A4377" s="1">
        <v>21.875</v>
      </c>
      <c r="B4377" s="1">
        <v>0.17404589000000001</v>
      </c>
      <c r="C4377" s="1">
        <v>-1.7901779999999999E-2</v>
      </c>
      <c r="D4377" s="1">
        <v>-7.7854092999999997E-3</v>
      </c>
    </row>
    <row r="4378" spans="1:4" x14ac:dyDescent="0.15">
      <c r="A4378" s="1">
        <v>21.88</v>
      </c>
      <c r="B4378" s="1">
        <v>0.1721366</v>
      </c>
      <c r="C4378" s="1">
        <v>-2.3400686E-2</v>
      </c>
      <c r="D4378" s="1">
        <v>-5.4773401999999999E-3</v>
      </c>
    </row>
    <row r="4379" spans="1:4" x14ac:dyDescent="0.15">
      <c r="A4379" s="1">
        <v>21.885000000000002</v>
      </c>
      <c r="B4379" s="1">
        <v>0.17326552000000001</v>
      </c>
      <c r="C4379" s="1">
        <v>-2.8915902E-2</v>
      </c>
      <c r="D4379" s="1">
        <v>-3.3856145000000001E-3</v>
      </c>
    </row>
    <row r="4380" spans="1:4" x14ac:dyDescent="0.15">
      <c r="A4380" s="1">
        <v>21.89</v>
      </c>
      <c r="B4380" s="1">
        <v>0.17294987000000001</v>
      </c>
      <c r="C4380" s="1">
        <v>-3.6724537000000002E-2</v>
      </c>
      <c r="D4380" s="1">
        <v>-5.9559178999999997E-3</v>
      </c>
    </row>
    <row r="4381" spans="1:4" x14ac:dyDescent="0.15">
      <c r="A4381" s="1">
        <v>21.895</v>
      </c>
      <c r="B4381" s="1">
        <v>0.16900709</v>
      </c>
      <c r="C4381" s="1">
        <v>-4.4935986999999997E-2</v>
      </c>
      <c r="D4381" s="1">
        <v>-7.3578795999999997E-3</v>
      </c>
    </row>
    <row r="4382" spans="1:4" x14ac:dyDescent="0.15">
      <c r="A4382" s="1">
        <v>21.9</v>
      </c>
      <c r="B4382" s="1">
        <v>0.16568727</v>
      </c>
      <c r="C4382" s="1">
        <v>-5.1943707999999998E-2</v>
      </c>
      <c r="D4382" s="1">
        <v>-3.8893222999999998E-3</v>
      </c>
    </row>
    <row r="4383" spans="1:4" x14ac:dyDescent="0.15">
      <c r="A4383" s="1">
        <v>21.905000000000001</v>
      </c>
      <c r="B4383" s="1">
        <v>0.16481657999999999</v>
      </c>
      <c r="C4383" s="1">
        <v>-5.8656668000000002E-2</v>
      </c>
      <c r="D4383" s="1">
        <v>-1.4857881000000001E-3</v>
      </c>
    </row>
    <row r="4384" spans="1:4" x14ac:dyDescent="0.15">
      <c r="A4384" s="1">
        <v>21.91</v>
      </c>
      <c r="B4384" s="1">
        <v>0.16324886</v>
      </c>
      <c r="C4384" s="1">
        <v>-6.7011457999999996E-2</v>
      </c>
      <c r="D4384" s="1">
        <v>-3.3771941000000001E-3</v>
      </c>
    </row>
    <row r="4385" spans="1:4" x14ac:dyDescent="0.15">
      <c r="A4385" s="1">
        <v>21.914999999999999</v>
      </c>
      <c r="B4385" s="1">
        <v>0.15834922000000001</v>
      </c>
      <c r="C4385" s="1">
        <v>-7.5810434999999995E-2</v>
      </c>
      <c r="D4385" s="1">
        <v>-4.7941753999999996E-3</v>
      </c>
    </row>
    <row r="4386" spans="1:4" x14ac:dyDescent="0.15">
      <c r="A4386" s="1">
        <v>21.92</v>
      </c>
      <c r="B4386" s="1">
        <v>0.15286221999999999</v>
      </c>
      <c r="C4386" s="1">
        <v>-8.3030768000000005E-2</v>
      </c>
      <c r="D4386" s="1">
        <v>-1.147709E-3</v>
      </c>
    </row>
    <row r="4387" spans="1:4" x14ac:dyDescent="0.15">
      <c r="A4387" s="1">
        <v>21.925000000000001</v>
      </c>
      <c r="B4387" s="1">
        <v>0.15009072000000001</v>
      </c>
      <c r="C4387" s="1">
        <v>-9.0071926999999996E-2</v>
      </c>
      <c r="D4387" s="1">
        <v>5.2260725999999996E-4</v>
      </c>
    </row>
    <row r="4388" spans="1:4" x14ac:dyDescent="0.15">
      <c r="A4388" s="1">
        <v>21.93</v>
      </c>
      <c r="B4388" s="1">
        <v>0.14648754</v>
      </c>
      <c r="C4388" s="1">
        <v>-9.7830871E-2</v>
      </c>
      <c r="D4388" s="1">
        <v>-2.5584970999999999E-3</v>
      </c>
    </row>
    <row r="4389" spans="1:4" x14ac:dyDescent="0.15">
      <c r="A4389" s="1">
        <v>21.934999999999999</v>
      </c>
      <c r="B4389" s="1">
        <v>0.13889504</v>
      </c>
      <c r="C4389" s="1">
        <v>-0.10567857</v>
      </c>
      <c r="D4389" s="1">
        <v>-5.1922408000000001E-3</v>
      </c>
    </row>
    <row r="4390" spans="1:4" x14ac:dyDescent="0.15">
      <c r="A4390" s="1">
        <v>21.94</v>
      </c>
      <c r="B4390" s="1">
        <v>0.13188332</v>
      </c>
      <c r="C4390" s="1">
        <v>-0.11158535</v>
      </c>
      <c r="D4390" s="1">
        <v>-3.3151399999999998E-3</v>
      </c>
    </row>
    <row r="4391" spans="1:4" x14ac:dyDescent="0.15">
      <c r="A4391" s="1">
        <v>21.945</v>
      </c>
      <c r="B4391" s="1">
        <v>0.12815108</v>
      </c>
      <c r="C4391" s="1">
        <v>-0.11706237</v>
      </c>
      <c r="D4391" s="1">
        <v>-3.0535610000000002E-3</v>
      </c>
    </row>
    <row r="4392" spans="1:4" x14ac:dyDescent="0.15">
      <c r="A4392" s="1">
        <v>21.95</v>
      </c>
      <c r="B4392" s="1">
        <v>0.12371934</v>
      </c>
      <c r="C4392" s="1">
        <v>-0.12385873</v>
      </c>
      <c r="D4392" s="1">
        <v>-7.3617763000000001E-3</v>
      </c>
    </row>
    <row r="4393" spans="1:4" x14ac:dyDescent="0.15">
      <c r="A4393" s="1">
        <v>21.954999999999998</v>
      </c>
      <c r="B4393" s="1">
        <v>0.11548543</v>
      </c>
      <c r="C4393" s="1">
        <v>-0.13124264999999999</v>
      </c>
      <c r="D4393" s="1">
        <v>-1.04802E-2</v>
      </c>
    </row>
    <row r="4394" spans="1:4" x14ac:dyDescent="0.15">
      <c r="A4394" s="1">
        <v>21.96</v>
      </c>
      <c r="B4394" s="1">
        <v>0.10785417</v>
      </c>
      <c r="C4394" s="1">
        <v>-0.13707412999999999</v>
      </c>
      <c r="D4394" s="1">
        <v>-8.1514108999999994E-3</v>
      </c>
    </row>
    <row r="4395" spans="1:4" x14ac:dyDescent="0.15">
      <c r="A4395" s="1">
        <v>21.965</v>
      </c>
      <c r="B4395" s="1">
        <v>0.10313585</v>
      </c>
      <c r="C4395" s="1">
        <v>-0.14332692999999999</v>
      </c>
      <c r="D4395" s="1">
        <v>-6.4182667000000004E-3</v>
      </c>
    </row>
    <row r="4396" spans="1:4" x14ac:dyDescent="0.15">
      <c r="A4396" s="1">
        <v>21.97</v>
      </c>
      <c r="B4396" s="1">
        <v>9.7612349000000001E-2</v>
      </c>
      <c r="C4396" s="1">
        <v>-0.15078710000000001</v>
      </c>
      <c r="D4396" s="1">
        <v>-9.9449224999999999E-3</v>
      </c>
    </row>
    <row r="4397" spans="1:4" x14ac:dyDescent="0.15">
      <c r="A4397" s="1">
        <v>21.975000000000001</v>
      </c>
      <c r="B4397" s="1">
        <v>8.8777144000000002E-2</v>
      </c>
      <c r="C4397" s="1">
        <v>-0.15847052</v>
      </c>
      <c r="D4397" s="1">
        <v>-1.3843298E-2</v>
      </c>
    </row>
    <row r="4398" spans="1:4" x14ac:dyDescent="0.15">
      <c r="A4398" s="1">
        <v>21.98</v>
      </c>
      <c r="B4398" s="1">
        <v>7.9757034000000004E-2</v>
      </c>
      <c r="C4398" s="1">
        <v>-0.16436017</v>
      </c>
      <c r="D4398" s="1">
        <v>-1.2032747999999999E-2</v>
      </c>
    </row>
    <row r="4399" spans="1:4" x14ac:dyDescent="0.15">
      <c r="A4399" s="1">
        <v>21.984999999999999</v>
      </c>
      <c r="B4399" s="1">
        <v>7.4500095000000002E-2</v>
      </c>
      <c r="C4399" s="1">
        <v>-0.17005808</v>
      </c>
      <c r="D4399" s="1">
        <v>-1.2345434000000001E-2</v>
      </c>
    </row>
    <row r="4400" spans="1:4" x14ac:dyDescent="0.15">
      <c r="A4400" s="1">
        <v>21.99</v>
      </c>
      <c r="B4400" s="1">
        <v>6.8556898000000005E-2</v>
      </c>
      <c r="C4400" s="1">
        <v>-0.17673362000000001</v>
      </c>
      <c r="D4400" s="1">
        <v>-1.7583126000000001E-2</v>
      </c>
    </row>
    <row r="4401" spans="1:4" x14ac:dyDescent="0.15">
      <c r="A4401" s="1">
        <v>21.995000000000001</v>
      </c>
      <c r="B4401" s="1">
        <v>5.8883369999999997E-2</v>
      </c>
      <c r="C4401" s="1">
        <v>-0.18327302000000001</v>
      </c>
      <c r="D4401" s="1">
        <v>-2.2313462999999999E-2</v>
      </c>
    </row>
    <row r="4402" spans="1:4" x14ac:dyDescent="0.15">
      <c r="A4402" s="1">
        <v>22</v>
      </c>
      <c r="B4402" s="1">
        <v>4.9650158999999999E-2</v>
      </c>
      <c r="C4402" s="1">
        <v>-0.18753712</v>
      </c>
      <c r="D4402" s="1">
        <v>-2.241926E-2</v>
      </c>
    </row>
    <row r="4403" spans="1:4" x14ac:dyDescent="0.15">
      <c r="A4403" s="1">
        <v>22.004999999999999</v>
      </c>
      <c r="B4403" s="1">
        <v>4.2917682999999998E-2</v>
      </c>
      <c r="C4403" s="1">
        <v>-0.19133233999999999</v>
      </c>
      <c r="D4403" s="1">
        <v>-2.2562559999999999E-2</v>
      </c>
    </row>
    <row r="4404" spans="1:4" x14ac:dyDescent="0.15">
      <c r="A4404" s="1">
        <v>22.01</v>
      </c>
      <c r="B4404" s="1">
        <v>3.5285010999999998E-2</v>
      </c>
      <c r="C4404" s="1">
        <v>-0.19649293000000001</v>
      </c>
      <c r="D4404" s="1">
        <v>-2.6413453999999999E-2</v>
      </c>
    </row>
    <row r="4405" spans="1:4" x14ac:dyDescent="0.15">
      <c r="A4405" s="1">
        <v>22.015000000000001</v>
      </c>
      <c r="B4405" s="1">
        <v>2.4498439E-2</v>
      </c>
      <c r="C4405" s="1">
        <v>-0.20127871999999999</v>
      </c>
      <c r="D4405" s="1">
        <v>-2.9330498E-2</v>
      </c>
    </row>
    <row r="4406" spans="1:4" x14ac:dyDescent="0.15">
      <c r="A4406" s="1">
        <v>22.02</v>
      </c>
      <c r="B4406" s="1">
        <v>1.4455961E-2</v>
      </c>
      <c r="C4406" s="1">
        <v>-0.20417736</v>
      </c>
      <c r="D4406" s="1">
        <v>-2.6383769000000001E-2</v>
      </c>
    </row>
    <row r="4407" spans="1:4" x14ac:dyDescent="0.15">
      <c r="A4407" s="1">
        <v>22.024999999999999</v>
      </c>
      <c r="B4407" s="1">
        <v>6.9690306000000004E-3</v>
      </c>
      <c r="C4407" s="1">
        <v>-0.20632521000000001</v>
      </c>
      <c r="D4407" s="1">
        <v>-2.4414939E-2</v>
      </c>
    </row>
    <row r="4408" spans="1:4" x14ac:dyDescent="0.15">
      <c r="A4408" s="1">
        <v>22.03</v>
      </c>
      <c r="B4408" s="1">
        <v>-1.9627636E-3</v>
      </c>
      <c r="C4408" s="1">
        <v>-0.20949029</v>
      </c>
      <c r="D4408" s="1">
        <v>-2.7454487E-2</v>
      </c>
    </row>
    <row r="4409" spans="1:4" x14ac:dyDescent="0.15">
      <c r="A4409" s="1">
        <v>22.035</v>
      </c>
      <c r="B4409" s="1">
        <v>-1.474572E-2</v>
      </c>
      <c r="C4409" s="1">
        <v>-0.21232492</v>
      </c>
      <c r="D4409" s="1">
        <v>-3.0823255000000001E-2</v>
      </c>
    </row>
    <row r="4410" spans="1:4" x14ac:dyDescent="0.15">
      <c r="A4410" s="1">
        <v>22.04</v>
      </c>
      <c r="B4410" s="1">
        <v>-2.6994442E-2</v>
      </c>
      <c r="C4410" s="1">
        <v>-0.21324609999999999</v>
      </c>
      <c r="D4410" s="1">
        <v>-2.9877988000000001E-2</v>
      </c>
    </row>
    <row r="4411" spans="1:4" x14ac:dyDescent="0.15">
      <c r="A4411" s="1">
        <v>22.045000000000002</v>
      </c>
      <c r="B4411" s="1">
        <v>-3.6227554000000002E-2</v>
      </c>
      <c r="C4411" s="1">
        <v>-0.21368719</v>
      </c>
      <c r="D4411" s="1">
        <v>-3.1084924E-2</v>
      </c>
    </row>
    <row r="4412" spans="1:4" x14ac:dyDescent="0.15">
      <c r="A4412" s="1">
        <v>22.05</v>
      </c>
      <c r="B4412" s="1">
        <v>-4.6471640000000002E-2</v>
      </c>
      <c r="C4412" s="1">
        <v>-0.21583442</v>
      </c>
      <c r="D4412" s="1">
        <v>-3.7510355000000002E-2</v>
      </c>
    </row>
    <row r="4413" spans="1:4" x14ac:dyDescent="0.15">
      <c r="A4413" s="1">
        <v>22.055</v>
      </c>
      <c r="B4413" s="1">
        <v>-5.8948558999999998E-2</v>
      </c>
      <c r="C4413" s="1">
        <v>-0.21755954999999999</v>
      </c>
      <c r="D4413" s="1">
        <v>-4.3560001000000001E-2</v>
      </c>
    </row>
    <row r="4414" spans="1:4" x14ac:dyDescent="0.15">
      <c r="A4414" s="1">
        <v>22.06</v>
      </c>
      <c r="B4414" s="1">
        <v>-7.0471761999999993E-2</v>
      </c>
      <c r="C4414" s="1">
        <v>-0.21818528000000001</v>
      </c>
      <c r="D4414" s="1">
        <v>-4.4813403000000002E-2</v>
      </c>
    </row>
    <row r="4415" spans="1:4" x14ac:dyDescent="0.15">
      <c r="A4415" s="1">
        <v>22.065000000000001</v>
      </c>
      <c r="B4415" s="1">
        <v>-7.8979035000000003E-2</v>
      </c>
      <c r="C4415" s="1">
        <v>-0.21889921000000001</v>
      </c>
      <c r="D4415" s="1">
        <v>-4.6059340999999997E-2</v>
      </c>
    </row>
    <row r="4416" spans="1:4" x14ac:dyDescent="0.15">
      <c r="A4416" s="1">
        <v>22.07</v>
      </c>
      <c r="B4416" s="1">
        <v>-8.6926402E-2</v>
      </c>
      <c r="C4416" s="1">
        <v>-0.22107278</v>
      </c>
      <c r="D4416" s="1">
        <v>-5.1026675000000001E-2</v>
      </c>
    </row>
    <row r="4417" spans="1:4" x14ac:dyDescent="0.15">
      <c r="A4417" s="1">
        <v>22.074999999999999</v>
      </c>
      <c r="B4417" s="1">
        <v>-9.7791022000000005E-2</v>
      </c>
      <c r="C4417" s="1">
        <v>-0.2234197</v>
      </c>
      <c r="D4417" s="1">
        <v>-5.4294489000000001E-2</v>
      </c>
    </row>
    <row r="4418" spans="1:4" x14ac:dyDescent="0.15">
      <c r="A4418" s="1">
        <v>22.08</v>
      </c>
      <c r="B4418" s="1">
        <v>-0.10723769</v>
      </c>
      <c r="C4418" s="1">
        <v>-0.22425607</v>
      </c>
      <c r="D4418" s="1">
        <v>-5.1640688999999997E-2</v>
      </c>
    </row>
    <row r="4419" spans="1:4" x14ac:dyDescent="0.15">
      <c r="A4419" s="1">
        <v>22.085000000000001</v>
      </c>
      <c r="B4419" s="1">
        <v>-0.11275125</v>
      </c>
      <c r="C4419" s="1">
        <v>-0.22423584999999999</v>
      </c>
      <c r="D4419" s="1">
        <v>-4.9267689000000003E-2</v>
      </c>
    </row>
    <row r="4420" spans="1:4" x14ac:dyDescent="0.15">
      <c r="A4420" s="1">
        <v>22.09</v>
      </c>
      <c r="B4420" s="1">
        <v>-0.11851771</v>
      </c>
      <c r="C4420" s="1">
        <v>-0.22544279</v>
      </c>
      <c r="D4420" s="1">
        <v>-5.1197642000000002E-2</v>
      </c>
    </row>
    <row r="4421" spans="1:4" x14ac:dyDescent="0.15">
      <c r="A4421" s="1">
        <v>22.094999999999999</v>
      </c>
      <c r="B4421" s="1">
        <v>-0.12731924</v>
      </c>
      <c r="C4421" s="1">
        <v>-0.22641715000000001</v>
      </c>
      <c r="D4421" s="1">
        <v>-5.1573537000000003E-2</v>
      </c>
    </row>
    <row r="4422" spans="1:4" x14ac:dyDescent="0.15">
      <c r="A4422" s="1">
        <v>22.1</v>
      </c>
      <c r="B4422" s="1">
        <v>-0.13418796</v>
      </c>
      <c r="C4422" s="1">
        <v>-0.22470997000000001</v>
      </c>
      <c r="D4422" s="1">
        <v>-4.7114916999999999E-2</v>
      </c>
    </row>
    <row r="4423" spans="1:4" x14ac:dyDescent="0.15">
      <c r="A4423" s="1">
        <v>22.105</v>
      </c>
      <c r="B4423" s="1">
        <v>-0.13796653</v>
      </c>
      <c r="C4423" s="1">
        <v>-0.22159319</v>
      </c>
      <c r="D4423" s="1">
        <v>-4.4047138E-2</v>
      </c>
    </row>
    <row r="4424" spans="1:4" x14ac:dyDescent="0.15">
      <c r="A4424" s="1">
        <v>22.11</v>
      </c>
      <c r="B4424" s="1">
        <v>-0.14325350000000001</v>
      </c>
      <c r="C4424" s="1">
        <v>-0.21920729999999999</v>
      </c>
      <c r="D4424" s="1">
        <v>-4.5528327E-2</v>
      </c>
    </row>
    <row r="4425" spans="1:4" x14ac:dyDescent="0.15">
      <c r="A4425" s="1">
        <v>22.114999999999998</v>
      </c>
      <c r="B4425" s="1">
        <v>-0.15068824</v>
      </c>
      <c r="C4425" s="1">
        <v>-0.21616777000000001</v>
      </c>
      <c r="D4425" s="1">
        <v>-4.6360796000000003E-2</v>
      </c>
    </row>
    <row r="4426" spans="1:4" x14ac:dyDescent="0.15">
      <c r="A4426" s="1">
        <v>22.12</v>
      </c>
      <c r="B4426" s="1">
        <v>-0.1577913</v>
      </c>
      <c r="C4426" s="1">
        <v>-0.21085875000000001</v>
      </c>
      <c r="D4426" s="1">
        <v>-4.2282541E-2</v>
      </c>
    </row>
    <row r="4427" spans="1:4" x14ac:dyDescent="0.15">
      <c r="A4427" s="1">
        <v>22.125</v>
      </c>
      <c r="B4427" s="1">
        <v>-0.16183209000000001</v>
      </c>
      <c r="C4427" s="1">
        <v>-0.2047966</v>
      </c>
      <c r="D4427" s="1">
        <v>-3.8735934999999999E-2</v>
      </c>
    </row>
    <row r="4428" spans="1:4" x14ac:dyDescent="0.15">
      <c r="A4428" s="1">
        <v>22.13</v>
      </c>
      <c r="B4428" s="1">
        <v>-0.16652022999999999</v>
      </c>
      <c r="C4428" s="1">
        <v>-0.20002170999999999</v>
      </c>
      <c r="D4428" s="1">
        <v>-3.8953791000000001E-2</v>
      </c>
    </row>
    <row r="4429" spans="1:4" x14ac:dyDescent="0.15">
      <c r="A4429" s="1">
        <v>22.135000000000002</v>
      </c>
      <c r="B4429" s="1">
        <v>-0.17438780000000001</v>
      </c>
      <c r="C4429" s="1">
        <v>-0.19475978999999999</v>
      </c>
      <c r="D4429" s="1">
        <v>-3.8796482E-2</v>
      </c>
    </row>
    <row r="4430" spans="1:4" x14ac:dyDescent="0.15">
      <c r="A4430" s="1">
        <v>22.14</v>
      </c>
      <c r="B4430" s="1">
        <v>-0.18108589</v>
      </c>
      <c r="C4430" s="1">
        <v>-0.18805357</v>
      </c>
      <c r="D4430" s="1">
        <v>-3.4365355E-2</v>
      </c>
    </row>
    <row r="4431" spans="1:4" x14ac:dyDescent="0.15">
      <c r="A4431" s="1">
        <v>22.145</v>
      </c>
      <c r="B4431" s="1">
        <v>-0.18434044999999999</v>
      </c>
      <c r="C4431" s="1">
        <v>-0.18074989</v>
      </c>
      <c r="D4431" s="1">
        <v>-3.1214854E-2</v>
      </c>
    </row>
    <row r="4432" spans="1:4" x14ac:dyDescent="0.15">
      <c r="A4432" s="1">
        <v>22.15</v>
      </c>
      <c r="B4432" s="1">
        <v>-0.18891051</v>
      </c>
      <c r="C4432" s="1">
        <v>-0.17450420999999999</v>
      </c>
      <c r="D4432" s="1">
        <v>-3.1947406999999997E-2</v>
      </c>
    </row>
    <row r="4433" spans="1:4" x14ac:dyDescent="0.15">
      <c r="A4433" s="1">
        <v>22.155000000000001</v>
      </c>
      <c r="B4433" s="1">
        <v>-0.19572824</v>
      </c>
      <c r="C4433" s="1">
        <v>-0.16857867000000001</v>
      </c>
      <c r="D4433" s="1">
        <v>-3.2315088999999998E-2</v>
      </c>
    </row>
    <row r="4434" spans="1:4" x14ac:dyDescent="0.15">
      <c r="A4434" s="1">
        <v>22.16</v>
      </c>
      <c r="B4434" s="1">
        <v>-0.20087316999999999</v>
      </c>
      <c r="C4434" s="1">
        <v>-0.16133847000000001</v>
      </c>
      <c r="D4434" s="1">
        <v>-2.9418118E-2</v>
      </c>
    </row>
    <row r="4435" spans="1:4" x14ac:dyDescent="0.15">
      <c r="A4435" s="1">
        <v>22.164999999999999</v>
      </c>
      <c r="B4435" s="1">
        <v>-0.20265985</v>
      </c>
      <c r="C4435" s="1">
        <v>-0.15496423000000001</v>
      </c>
      <c r="D4435" s="1">
        <v>-2.8522809999999999E-2</v>
      </c>
    </row>
    <row r="4436" spans="1:4" x14ac:dyDescent="0.15">
      <c r="A4436" s="1">
        <v>22.17</v>
      </c>
      <c r="B4436" s="1">
        <v>-0.20476407999999999</v>
      </c>
      <c r="C4436" s="1">
        <v>-0.15052409999999999</v>
      </c>
      <c r="D4436" s="1">
        <v>-3.2279891999999998E-2</v>
      </c>
    </row>
    <row r="4437" spans="1:4" x14ac:dyDescent="0.15">
      <c r="A4437" s="1">
        <v>22.175000000000001</v>
      </c>
      <c r="B4437" s="1">
        <v>-0.20944776000000001</v>
      </c>
      <c r="C4437" s="1">
        <v>-0.14701038999999999</v>
      </c>
      <c r="D4437" s="1">
        <v>-3.5554154999999997E-2</v>
      </c>
    </row>
    <row r="4438" spans="1:4" x14ac:dyDescent="0.15">
      <c r="A4438" s="1">
        <v>22.18</v>
      </c>
      <c r="B4438" s="1">
        <v>-0.21294519000000001</v>
      </c>
      <c r="C4438" s="1">
        <v>-0.14311621999999999</v>
      </c>
      <c r="D4438" s="1">
        <v>-3.4346964000000001E-2</v>
      </c>
    </row>
    <row r="4439" spans="1:4" x14ac:dyDescent="0.15">
      <c r="A4439" s="1">
        <v>22.184999999999999</v>
      </c>
      <c r="B4439" s="1">
        <v>-0.21233531999999999</v>
      </c>
      <c r="C4439" s="1">
        <v>-0.14023343999999999</v>
      </c>
      <c r="D4439" s="1">
        <v>-3.4749426E-2</v>
      </c>
    </row>
    <row r="4440" spans="1:4" x14ac:dyDescent="0.15">
      <c r="A4440" s="1">
        <v>22.19</v>
      </c>
      <c r="B4440" s="1">
        <v>-0.21211358</v>
      </c>
      <c r="C4440" s="1">
        <v>-0.13908972</v>
      </c>
      <c r="D4440" s="1">
        <v>-3.9677281000000002E-2</v>
      </c>
    </row>
    <row r="4441" spans="1:4" x14ac:dyDescent="0.15">
      <c r="A4441" s="1">
        <v>22.195</v>
      </c>
      <c r="B4441" s="1">
        <v>-0.21482267999999999</v>
      </c>
      <c r="C4441" s="1">
        <v>-0.13940854999999999</v>
      </c>
      <c r="D4441" s="1">
        <v>-4.3867309E-2</v>
      </c>
    </row>
    <row r="4442" spans="1:4" x14ac:dyDescent="0.15">
      <c r="A4442" s="1">
        <v>22.2</v>
      </c>
      <c r="B4442" s="1">
        <v>-0.21558047</v>
      </c>
      <c r="C4442" s="1">
        <v>-0.13819344</v>
      </c>
      <c r="D4442" s="1">
        <v>-4.3833160000000003E-2</v>
      </c>
    </row>
    <row r="4443" spans="1:4" x14ac:dyDescent="0.15">
      <c r="A4443" s="1">
        <v>22.204999999999998</v>
      </c>
      <c r="B4443" s="1">
        <v>-0.21246863999999999</v>
      </c>
      <c r="C4443" s="1">
        <v>-0.13740878000000001</v>
      </c>
      <c r="D4443" s="1">
        <v>-4.5427515000000002E-2</v>
      </c>
    </row>
    <row r="4444" spans="1:4" x14ac:dyDescent="0.15">
      <c r="A4444" s="1">
        <v>22.21</v>
      </c>
      <c r="B4444" s="1">
        <v>-0.21032424</v>
      </c>
      <c r="C4444" s="1">
        <v>-0.13801279</v>
      </c>
      <c r="D4444" s="1">
        <v>-5.1248607000000002E-2</v>
      </c>
    </row>
    <row r="4445" spans="1:4" x14ac:dyDescent="0.15">
      <c r="A4445" s="1">
        <v>22.215</v>
      </c>
      <c r="B4445" s="1">
        <v>-0.21022801999999999</v>
      </c>
      <c r="C4445" s="1">
        <v>-0.13923193</v>
      </c>
      <c r="D4445" s="1">
        <v>-5.6644600000000003E-2</v>
      </c>
    </row>
    <row r="4446" spans="1:4" x14ac:dyDescent="0.15">
      <c r="A4446" s="1">
        <v>22.22</v>
      </c>
      <c r="B4446" s="1">
        <v>-0.20881374</v>
      </c>
      <c r="C4446" s="1">
        <v>-0.13958756999999999</v>
      </c>
      <c r="D4446" s="1">
        <v>-5.7739574000000002E-2</v>
      </c>
    </row>
    <row r="4447" spans="1:4" x14ac:dyDescent="0.15">
      <c r="A4447" s="1">
        <v>22.225000000000001</v>
      </c>
      <c r="B4447" s="1">
        <v>-0.20447676000000001</v>
      </c>
      <c r="C4447" s="1">
        <v>-0.13934389</v>
      </c>
      <c r="D4447" s="1">
        <v>-6.0572580000000001E-2</v>
      </c>
    </row>
    <row r="4448" spans="1:4" x14ac:dyDescent="0.15">
      <c r="A4448" s="1">
        <v>22.23</v>
      </c>
      <c r="B4448" s="1">
        <v>-0.20029332999999999</v>
      </c>
      <c r="C4448" s="1">
        <v>-0.13995007000000001</v>
      </c>
      <c r="D4448" s="1">
        <v>-6.8058613000000004E-2</v>
      </c>
    </row>
    <row r="4449" spans="1:4" x14ac:dyDescent="0.15">
      <c r="A4449" s="1">
        <v>22.234999999999999</v>
      </c>
      <c r="B4449" s="1">
        <v>-0.19896755999999999</v>
      </c>
      <c r="C4449" s="1">
        <v>-0.14075583999999999</v>
      </c>
      <c r="D4449" s="1">
        <v>-7.4139780000000002E-2</v>
      </c>
    </row>
    <row r="4450" spans="1:4" x14ac:dyDescent="0.15">
      <c r="A4450" s="1">
        <v>22.24</v>
      </c>
      <c r="B4450" s="1">
        <v>-0.19666384000000001</v>
      </c>
      <c r="C4450" s="1">
        <v>-0.13970358999999999</v>
      </c>
      <c r="D4450" s="1">
        <v>-7.5872624999999999E-2</v>
      </c>
    </row>
    <row r="4451" spans="1:4" x14ac:dyDescent="0.15">
      <c r="A4451" s="1">
        <v>22.245000000000001</v>
      </c>
      <c r="B4451" s="1">
        <v>-0.19113985</v>
      </c>
      <c r="C4451" s="1">
        <v>-0.13784460000000001</v>
      </c>
      <c r="D4451" s="1">
        <v>-7.9353142000000002E-2</v>
      </c>
    </row>
    <row r="4452" spans="1:4" x14ac:dyDescent="0.15">
      <c r="A4452" s="1">
        <v>22.25</v>
      </c>
      <c r="B4452" s="1">
        <v>-0.18683184</v>
      </c>
      <c r="C4452" s="1">
        <v>-0.13653324999999999</v>
      </c>
      <c r="D4452" s="1">
        <v>-8.6579988999999996E-2</v>
      </c>
    </row>
    <row r="4453" spans="1:4" x14ac:dyDescent="0.15">
      <c r="A4453" s="1">
        <v>22.254999999999999</v>
      </c>
      <c r="B4453" s="1">
        <v>-0.18509872999999999</v>
      </c>
      <c r="C4453" s="1">
        <v>-0.13480854</v>
      </c>
      <c r="D4453" s="1">
        <v>-9.3093305000000001E-2</v>
      </c>
    </row>
    <row r="4454" spans="1:4" x14ac:dyDescent="0.15">
      <c r="A4454" s="1">
        <v>22.26</v>
      </c>
      <c r="B4454" s="1">
        <v>-0.18257818000000001</v>
      </c>
      <c r="C4454" s="1">
        <v>-0.13127854</v>
      </c>
      <c r="D4454" s="1">
        <v>-9.4094447999999997E-2</v>
      </c>
    </row>
    <row r="4455" spans="1:4" x14ac:dyDescent="0.15">
      <c r="A4455" s="1">
        <v>22.265000000000001</v>
      </c>
      <c r="B4455" s="1">
        <v>-0.17738158000000001</v>
      </c>
      <c r="C4455" s="1">
        <v>-0.12744011</v>
      </c>
      <c r="D4455" s="1">
        <v>-9.6142662000000004E-2</v>
      </c>
    </row>
    <row r="4456" spans="1:4" x14ac:dyDescent="0.15">
      <c r="A4456" s="1">
        <v>22.27</v>
      </c>
      <c r="B4456" s="1">
        <v>-0.17289839000000001</v>
      </c>
      <c r="C4456" s="1">
        <v>-0.12482331000000001</v>
      </c>
      <c r="D4456" s="1">
        <v>-0.10201196999999999</v>
      </c>
    </row>
    <row r="4457" spans="1:4" x14ac:dyDescent="0.15">
      <c r="A4457" s="1">
        <v>22.274999999999999</v>
      </c>
      <c r="B4457" s="1">
        <v>-0.1714909</v>
      </c>
      <c r="C4457" s="1">
        <v>-0.12257815</v>
      </c>
      <c r="D4457" s="1">
        <v>-0.10546021</v>
      </c>
    </row>
    <row r="4458" spans="1:4" x14ac:dyDescent="0.15">
      <c r="A4458" s="1">
        <v>22.28</v>
      </c>
      <c r="B4458" s="1">
        <v>-0.1687535</v>
      </c>
      <c r="C4458" s="1">
        <v>-0.11943632</v>
      </c>
      <c r="D4458" s="1">
        <v>-0.10359641</v>
      </c>
    </row>
    <row r="4459" spans="1:4" x14ac:dyDescent="0.15">
      <c r="A4459" s="1">
        <v>22.285</v>
      </c>
      <c r="B4459" s="1">
        <v>-0.16302973000000001</v>
      </c>
      <c r="C4459" s="1">
        <v>-0.11652487</v>
      </c>
      <c r="D4459" s="1">
        <v>-0.10286346</v>
      </c>
    </row>
    <row r="4460" spans="1:4" x14ac:dyDescent="0.15">
      <c r="A4460" s="1">
        <v>22.29</v>
      </c>
      <c r="B4460" s="1">
        <v>-0.15797295</v>
      </c>
      <c r="C4460" s="1">
        <v>-0.1154917</v>
      </c>
      <c r="D4460" s="1">
        <v>-0.10589083000000001</v>
      </c>
    </row>
    <row r="4461" spans="1:4" x14ac:dyDescent="0.15">
      <c r="A4461" s="1">
        <v>22.295000000000002</v>
      </c>
      <c r="B4461" s="1">
        <v>-0.15558477000000001</v>
      </c>
      <c r="C4461" s="1">
        <v>-0.11467631</v>
      </c>
      <c r="D4461" s="1">
        <v>-0.10717285</v>
      </c>
    </row>
    <row r="4462" spans="1:4" x14ac:dyDescent="0.15">
      <c r="A4462" s="1">
        <v>22.3</v>
      </c>
      <c r="B4462" s="1">
        <v>-0.15251297</v>
      </c>
      <c r="C4462" s="1">
        <v>-0.11288229</v>
      </c>
      <c r="D4462" s="1">
        <v>-0.10398549</v>
      </c>
    </row>
    <row r="4463" spans="1:4" x14ac:dyDescent="0.15">
      <c r="A4463" s="1">
        <v>22.305</v>
      </c>
      <c r="B4463" s="1">
        <v>-0.14621292999999999</v>
      </c>
      <c r="C4463" s="1">
        <v>-0.11097133000000001</v>
      </c>
      <c r="D4463" s="1">
        <v>-0.10168174000000001</v>
      </c>
    </row>
    <row r="4464" spans="1:4" x14ac:dyDescent="0.15">
      <c r="A4464" s="1">
        <v>22.31</v>
      </c>
      <c r="B4464" s="1">
        <v>-0.14072572999999999</v>
      </c>
      <c r="C4464" s="1">
        <v>-0.11029220000000001</v>
      </c>
      <c r="D4464" s="1">
        <v>-0.10355130999999999</v>
      </c>
    </row>
    <row r="4465" spans="1:4" x14ac:dyDescent="0.15">
      <c r="A4465" s="1">
        <v>22.315000000000001</v>
      </c>
      <c r="B4465" s="1">
        <v>-0.13780240999999999</v>
      </c>
      <c r="C4465" s="1">
        <v>-0.10896807</v>
      </c>
      <c r="D4465" s="1">
        <v>-0.10416</v>
      </c>
    </row>
    <row r="4466" spans="1:4" x14ac:dyDescent="0.15">
      <c r="A4466" s="1">
        <v>22.32</v>
      </c>
      <c r="B4466" s="1">
        <v>-0.13450740999999999</v>
      </c>
      <c r="C4466" s="1">
        <v>-0.10599203</v>
      </c>
      <c r="D4466" s="1">
        <v>-9.9683529000000007E-2</v>
      </c>
    </row>
    <row r="4467" spans="1:4" x14ac:dyDescent="0.15">
      <c r="A4467" s="1">
        <v>22.324999999999999</v>
      </c>
      <c r="B4467" s="1">
        <v>-0.12865842999999999</v>
      </c>
      <c r="C4467" s="1">
        <v>-0.10259984</v>
      </c>
      <c r="D4467" s="1">
        <v>-9.6792868000000004E-2</v>
      </c>
    </row>
    <row r="4468" spans="1:4" x14ac:dyDescent="0.15">
      <c r="A4468" s="1">
        <v>22.33</v>
      </c>
      <c r="B4468" s="1">
        <v>-0.1235334</v>
      </c>
      <c r="C4468" s="1">
        <v>-0.10039136</v>
      </c>
      <c r="D4468" s="1">
        <v>-9.9422833000000002E-2</v>
      </c>
    </row>
    <row r="4469" spans="1:4" x14ac:dyDescent="0.15">
      <c r="A4469" s="1">
        <v>22.335000000000001</v>
      </c>
      <c r="B4469" s="1">
        <v>-0.12145067</v>
      </c>
      <c r="C4469" s="1">
        <v>-9.7947484000000001E-2</v>
      </c>
      <c r="D4469" s="1">
        <v>-0.10016503</v>
      </c>
    </row>
    <row r="4470" spans="1:4" x14ac:dyDescent="0.15">
      <c r="A4470" s="1">
        <v>22.34</v>
      </c>
      <c r="B4470" s="1">
        <v>-0.11833331</v>
      </c>
      <c r="C4470" s="1">
        <v>-9.4258996999999997E-2</v>
      </c>
      <c r="D4470" s="1">
        <v>-9.6513887000000007E-2</v>
      </c>
    </row>
    <row r="4471" spans="1:4" x14ac:dyDescent="0.15">
      <c r="A4471" s="1">
        <v>22.344999999999999</v>
      </c>
      <c r="B4471" s="1">
        <v>-0.11289478999999999</v>
      </c>
      <c r="C4471" s="1">
        <v>-9.0934748999999995E-2</v>
      </c>
      <c r="D4471" s="1">
        <v>-9.5098241999999999E-2</v>
      </c>
    </row>
    <row r="4472" spans="1:4" x14ac:dyDescent="0.15">
      <c r="A4472" s="1">
        <v>22.35</v>
      </c>
      <c r="B4472" s="1">
        <v>-0.1077135</v>
      </c>
      <c r="C4472" s="1">
        <v>-8.9076454999999999E-2</v>
      </c>
      <c r="D4472" s="1">
        <v>-9.8798814999999998E-2</v>
      </c>
    </row>
    <row r="4473" spans="1:4" x14ac:dyDescent="0.15">
      <c r="A4473" s="1">
        <v>22.355</v>
      </c>
      <c r="B4473" s="1">
        <v>-0.10451998999999999</v>
      </c>
      <c r="C4473" s="1">
        <v>-8.6963313E-2</v>
      </c>
      <c r="D4473" s="1">
        <v>-0.10159978</v>
      </c>
    </row>
    <row r="4474" spans="1:4" x14ac:dyDescent="0.15">
      <c r="A4474" s="1">
        <v>22.36</v>
      </c>
      <c r="B4474" s="1">
        <v>-0.10118586</v>
      </c>
      <c r="C4474" s="1">
        <v>-8.3476428000000005E-2</v>
      </c>
      <c r="D4474" s="1">
        <v>-9.9322974999999994E-2</v>
      </c>
    </row>
    <row r="4475" spans="1:4" x14ac:dyDescent="0.15">
      <c r="A4475" s="1">
        <v>22.364999999999998</v>
      </c>
      <c r="B4475" s="1">
        <v>-9.4761500999999998E-2</v>
      </c>
      <c r="C4475" s="1">
        <v>-7.9944361000000005E-2</v>
      </c>
      <c r="D4475" s="1">
        <v>-9.8912791999999999E-2</v>
      </c>
    </row>
    <row r="4476" spans="1:4" x14ac:dyDescent="0.15">
      <c r="A4476" s="1">
        <v>22.37</v>
      </c>
      <c r="B4476" s="1">
        <v>-8.8996466999999996E-2</v>
      </c>
      <c r="C4476" s="1">
        <v>-7.7772174999999999E-2</v>
      </c>
      <c r="D4476" s="1">
        <v>-0.10317948</v>
      </c>
    </row>
    <row r="4477" spans="1:4" x14ac:dyDescent="0.15">
      <c r="A4477" s="1">
        <v>22.375</v>
      </c>
      <c r="B4477" s="1">
        <v>-8.6489017000000001E-2</v>
      </c>
      <c r="C4477" s="1">
        <v>-7.5167080999999997E-2</v>
      </c>
      <c r="D4477" s="1">
        <v>-0.10530585000000001</v>
      </c>
    </row>
    <row r="4478" spans="1:4" x14ac:dyDescent="0.15">
      <c r="A4478" s="1">
        <v>22.38</v>
      </c>
      <c r="B4478" s="1">
        <v>-8.3678762000000004E-2</v>
      </c>
      <c r="C4478" s="1">
        <v>-7.1013429000000003E-2</v>
      </c>
      <c r="D4478" s="1">
        <v>-0.10144299</v>
      </c>
    </row>
    <row r="4479" spans="1:4" x14ac:dyDescent="0.15">
      <c r="A4479" s="1">
        <v>22.385000000000002</v>
      </c>
      <c r="B4479" s="1">
        <v>-7.8530901E-2</v>
      </c>
      <c r="C4479" s="1">
        <v>-6.6683981000000003E-2</v>
      </c>
      <c r="D4479" s="1">
        <v>-9.9339899999999995E-2</v>
      </c>
    </row>
    <row r="4480" spans="1:4" x14ac:dyDescent="0.15">
      <c r="A4480" s="1">
        <v>22.39</v>
      </c>
      <c r="B4480" s="1">
        <v>-7.5057306000000004E-2</v>
      </c>
      <c r="C4480" s="1">
        <v>-6.3613461999999996E-2</v>
      </c>
      <c r="D4480" s="1">
        <v>-0.10142994</v>
      </c>
    </row>
    <row r="4481" spans="1:4" x14ac:dyDescent="0.15">
      <c r="A4481" s="1">
        <v>22.395</v>
      </c>
      <c r="B4481" s="1">
        <v>-7.4461555999999998E-2</v>
      </c>
      <c r="C4481" s="1">
        <v>-6.0480753999999998E-2</v>
      </c>
      <c r="D4481" s="1">
        <v>-0.10249168</v>
      </c>
    </row>
    <row r="4482" spans="1:4" x14ac:dyDescent="0.15">
      <c r="A4482" s="1">
        <v>22.4</v>
      </c>
      <c r="B4482" s="1">
        <v>-7.3542355000000004E-2</v>
      </c>
      <c r="C4482" s="1">
        <v>-5.5413319000000003E-2</v>
      </c>
      <c r="D4482" s="1">
        <v>-9.8212648999999999E-2</v>
      </c>
    </row>
    <row r="4483" spans="1:4" x14ac:dyDescent="0.15">
      <c r="A4483" s="1">
        <v>22.405000000000001</v>
      </c>
      <c r="B4483" s="1">
        <v>-7.0695090000000002E-2</v>
      </c>
      <c r="C4483" s="1">
        <v>-5.0338979999999998E-2</v>
      </c>
      <c r="D4483" s="1">
        <v>-9.5794763000000005E-2</v>
      </c>
    </row>
    <row r="4484" spans="1:4" x14ac:dyDescent="0.15">
      <c r="A4484" s="1">
        <v>22.41</v>
      </c>
      <c r="B4484" s="1">
        <v>-6.8707197999999997E-2</v>
      </c>
      <c r="C4484" s="1">
        <v>-4.6149238000000002E-2</v>
      </c>
      <c r="D4484" s="1">
        <v>-9.8680081000000003E-2</v>
      </c>
    </row>
    <row r="4485" spans="1:4" x14ac:dyDescent="0.15">
      <c r="A4485" s="1">
        <v>22.414999999999999</v>
      </c>
      <c r="B4485" s="1">
        <v>-6.9875927000000004E-2</v>
      </c>
      <c r="C4485" s="1">
        <v>-4.1519633E-2</v>
      </c>
      <c r="D4485" s="1">
        <v>-0.10071801</v>
      </c>
    </row>
    <row r="4486" spans="1:4" x14ac:dyDescent="0.15">
      <c r="A4486" s="1">
        <v>22.42</v>
      </c>
      <c r="B4486" s="1">
        <v>-7.1258064999999995E-2</v>
      </c>
      <c r="C4486" s="1">
        <v>-3.5837866000000003E-2</v>
      </c>
      <c r="D4486" s="1">
        <v>-9.7166586999999999E-2</v>
      </c>
    </row>
    <row r="4487" spans="1:4" x14ac:dyDescent="0.15">
      <c r="A4487" s="1">
        <v>22.425000000000001</v>
      </c>
      <c r="B4487" s="1">
        <v>-6.9895761000000001E-2</v>
      </c>
      <c r="C4487" s="1">
        <v>-2.9884302000000001E-2</v>
      </c>
      <c r="D4487" s="1">
        <v>-9.4832755000000005E-2</v>
      </c>
    </row>
    <row r="4488" spans="1:4" x14ac:dyDescent="0.15">
      <c r="A4488" s="1">
        <v>22.43</v>
      </c>
      <c r="B4488" s="1">
        <v>-6.9828539999999995E-2</v>
      </c>
      <c r="C4488" s="1">
        <v>-2.6200094E-2</v>
      </c>
      <c r="D4488" s="1">
        <v>-9.7362762000000005E-2</v>
      </c>
    </row>
    <row r="4489" spans="1:4" x14ac:dyDescent="0.15">
      <c r="A4489" s="1">
        <v>22.434999999999999</v>
      </c>
      <c r="B4489" s="1">
        <v>-7.3330382E-2</v>
      </c>
      <c r="C4489" s="1">
        <v>-2.3390620000000001E-2</v>
      </c>
      <c r="D4489" s="1">
        <v>-9.8239502000000006E-2</v>
      </c>
    </row>
    <row r="4490" spans="1:4" x14ac:dyDescent="0.15">
      <c r="A4490" s="1">
        <v>22.44</v>
      </c>
      <c r="B4490" s="1">
        <v>-7.4708966000000002E-2</v>
      </c>
      <c r="C4490" s="1">
        <v>-1.9480257000000001E-2</v>
      </c>
      <c r="D4490" s="1">
        <v>-9.4996720000000007E-2</v>
      </c>
    </row>
    <row r="4491" spans="1:4" x14ac:dyDescent="0.15">
      <c r="A4491" s="1">
        <v>22.445</v>
      </c>
      <c r="B4491" s="1">
        <v>-7.3485226000000001E-2</v>
      </c>
      <c r="C4491" s="1">
        <v>-1.6331371000000001E-2</v>
      </c>
      <c r="D4491" s="1">
        <v>-9.2405943000000004E-2</v>
      </c>
    </row>
    <row r="4492" spans="1:4" x14ac:dyDescent="0.15">
      <c r="A4492" s="1">
        <v>22.45</v>
      </c>
      <c r="B4492" s="1">
        <v>-7.3902504999999993E-2</v>
      </c>
      <c r="C4492" s="1">
        <v>-1.5235858E-2</v>
      </c>
      <c r="D4492" s="1">
        <v>-9.4761065000000005E-2</v>
      </c>
    </row>
    <row r="4493" spans="1:4" x14ac:dyDescent="0.15">
      <c r="A4493" s="1">
        <v>22.454999999999998</v>
      </c>
      <c r="B4493" s="1">
        <v>-7.6139727000000004E-2</v>
      </c>
      <c r="C4493" s="1">
        <v>-1.4687815999999999E-2</v>
      </c>
      <c r="D4493" s="1">
        <v>-9.6639276999999996E-2</v>
      </c>
    </row>
    <row r="4494" spans="1:4" x14ac:dyDescent="0.15">
      <c r="A4494" s="1">
        <v>22.46</v>
      </c>
      <c r="B4494" s="1">
        <v>-7.7615462999999996E-2</v>
      </c>
      <c r="C4494" s="1">
        <v>-1.3075987000000001E-2</v>
      </c>
      <c r="D4494" s="1">
        <v>-9.3493870000000007E-2</v>
      </c>
    </row>
    <row r="4495" spans="1:4" x14ac:dyDescent="0.15">
      <c r="A4495" s="1">
        <v>22.465</v>
      </c>
      <c r="B4495" s="1">
        <v>-7.6038464E-2</v>
      </c>
      <c r="C4495" s="1">
        <v>-1.2093459000000001E-2</v>
      </c>
      <c r="D4495" s="1">
        <v>-9.2272251999999999E-2</v>
      </c>
    </row>
    <row r="4496" spans="1:4" x14ac:dyDescent="0.15">
      <c r="A4496" s="1">
        <v>22.47</v>
      </c>
      <c r="B4496" s="1">
        <v>-7.4588348999999998E-2</v>
      </c>
      <c r="C4496" s="1">
        <v>-1.2860936999999999E-2</v>
      </c>
      <c r="D4496" s="1">
        <v>-9.4801364999999999E-2</v>
      </c>
    </row>
    <row r="4497" spans="1:4" x14ac:dyDescent="0.15">
      <c r="A4497" s="1">
        <v>22.475000000000001</v>
      </c>
      <c r="B4497" s="1">
        <v>-7.6428510000000005E-2</v>
      </c>
      <c r="C4497" s="1">
        <v>-1.453142E-2</v>
      </c>
      <c r="D4497" s="1">
        <v>-9.6418459999999998E-2</v>
      </c>
    </row>
    <row r="4498" spans="1:4" x14ac:dyDescent="0.15">
      <c r="A4498" s="1">
        <v>22.48</v>
      </c>
      <c r="B4498" s="1">
        <v>-7.7255312000000007E-2</v>
      </c>
      <c r="C4498" s="1">
        <v>-1.4870985999999999E-2</v>
      </c>
      <c r="D4498" s="1">
        <v>-9.3574721E-2</v>
      </c>
    </row>
    <row r="4499" spans="1:4" x14ac:dyDescent="0.15">
      <c r="A4499" s="1">
        <v>22.484999999999999</v>
      </c>
      <c r="B4499" s="1">
        <v>-7.4745040999999998E-2</v>
      </c>
      <c r="C4499" s="1">
        <v>-1.5625415E-2</v>
      </c>
      <c r="D4499" s="1">
        <v>-9.2469091000000003E-2</v>
      </c>
    </row>
    <row r="4500" spans="1:4" x14ac:dyDescent="0.15">
      <c r="A4500" s="1">
        <v>22.49</v>
      </c>
      <c r="B4500" s="1">
        <v>-7.4104910999999996E-2</v>
      </c>
      <c r="C4500" s="1">
        <v>-1.8317624000000001E-2</v>
      </c>
      <c r="D4500" s="1">
        <v>-9.6317956999999996E-2</v>
      </c>
    </row>
    <row r="4501" spans="1:4" x14ac:dyDescent="0.15">
      <c r="A4501" s="1">
        <v>22.495000000000001</v>
      </c>
      <c r="B4501" s="1">
        <v>-7.6080858000000001E-2</v>
      </c>
      <c r="C4501" s="1">
        <v>-2.1114277000000001E-2</v>
      </c>
      <c r="D4501" s="1">
        <v>-9.9243437000000004E-2</v>
      </c>
    </row>
    <row r="4502" spans="1:4" x14ac:dyDescent="0.15">
      <c r="A4502" s="1">
        <v>22.5</v>
      </c>
      <c r="B4502" s="1">
        <v>-7.6392350999999997E-2</v>
      </c>
      <c r="C4502" s="1">
        <v>-2.1763649999999999E-2</v>
      </c>
      <c r="D4502" s="1">
        <v>-9.7495051999999999E-2</v>
      </c>
    </row>
    <row r="4503" spans="1:4" x14ac:dyDescent="0.15">
      <c r="A4503" s="1">
        <v>22.504999999999999</v>
      </c>
      <c r="B4503" s="1">
        <v>-7.4112850999999993E-2</v>
      </c>
      <c r="C4503" s="1">
        <v>-2.2208309999999998E-2</v>
      </c>
      <c r="D4503" s="1">
        <v>-9.7388130000000003E-2</v>
      </c>
    </row>
    <row r="4504" spans="1:4" x14ac:dyDescent="0.15">
      <c r="A4504" s="1">
        <v>22.51</v>
      </c>
      <c r="B4504" s="1">
        <v>-7.2864347999999995E-2</v>
      </c>
      <c r="C4504" s="1">
        <v>-2.387626E-2</v>
      </c>
      <c r="D4504" s="1">
        <v>-0.10101825</v>
      </c>
    </row>
    <row r="4505" spans="1:4" x14ac:dyDescent="0.15">
      <c r="A4505" s="1">
        <v>22.515000000000001</v>
      </c>
      <c r="B4505" s="1">
        <v>-7.4140660999999997E-2</v>
      </c>
      <c r="C4505" s="1">
        <v>-2.5445434999999999E-2</v>
      </c>
      <c r="D4505" s="1">
        <v>-0.10380884999999999</v>
      </c>
    </row>
    <row r="4506" spans="1:4" x14ac:dyDescent="0.15">
      <c r="A4506" s="1">
        <v>22.52</v>
      </c>
      <c r="B4506" s="1">
        <v>-7.4101897E-2</v>
      </c>
      <c r="C4506" s="1">
        <v>-2.5347293E-2</v>
      </c>
      <c r="D4506" s="1">
        <v>-0.1008341</v>
      </c>
    </row>
    <row r="4507" spans="1:4" x14ac:dyDescent="0.15">
      <c r="A4507" s="1">
        <v>22.524999999999999</v>
      </c>
      <c r="B4507" s="1">
        <v>-7.0742511999999994E-2</v>
      </c>
      <c r="C4507" s="1">
        <v>-2.5100457999999999E-2</v>
      </c>
      <c r="D4507" s="1">
        <v>-9.8985809999999994E-2</v>
      </c>
    </row>
    <row r="4508" spans="1:4" x14ac:dyDescent="0.15">
      <c r="A4508" s="1">
        <v>22.53</v>
      </c>
      <c r="B4508" s="1">
        <v>-6.8557673999999999E-2</v>
      </c>
      <c r="C4508" s="1">
        <v>-2.6301651999999998E-2</v>
      </c>
      <c r="D4508" s="1">
        <v>-0.10115409</v>
      </c>
    </row>
    <row r="4509" spans="1:4" x14ac:dyDescent="0.15">
      <c r="A4509" s="1">
        <v>22.535</v>
      </c>
      <c r="B4509" s="1">
        <v>-7.0014994999999997E-2</v>
      </c>
      <c r="C4509" s="1">
        <v>-2.7421009999999999E-2</v>
      </c>
      <c r="D4509" s="1">
        <v>-0.10185767</v>
      </c>
    </row>
    <row r="4510" spans="1:4" x14ac:dyDescent="0.15">
      <c r="A4510" s="1">
        <v>22.54</v>
      </c>
      <c r="B4510" s="1">
        <v>-6.9792644000000001E-2</v>
      </c>
      <c r="C4510" s="1">
        <v>-2.6604948E-2</v>
      </c>
      <c r="D4510" s="1">
        <v>-9.8318594999999995E-2</v>
      </c>
    </row>
    <row r="4511" spans="1:4" x14ac:dyDescent="0.15">
      <c r="A4511" s="1">
        <v>22.545000000000002</v>
      </c>
      <c r="B4511" s="1">
        <v>-6.6109932999999996E-2</v>
      </c>
      <c r="C4511" s="1">
        <v>-2.5764971000000001E-2</v>
      </c>
      <c r="D4511" s="1">
        <v>-9.6916984999999997E-2</v>
      </c>
    </row>
    <row r="4512" spans="1:4" x14ac:dyDescent="0.15">
      <c r="A4512" s="1">
        <v>22.55</v>
      </c>
      <c r="B4512" s="1">
        <v>-6.4290870999999999E-2</v>
      </c>
      <c r="C4512" s="1">
        <v>-2.611809E-2</v>
      </c>
      <c r="D4512" s="1">
        <v>-9.9674462000000005E-2</v>
      </c>
    </row>
    <row r="4513" spans="1:4" x14ac:dyDescent="0.15">
      <c r="A4513" s="1">
        <v>22.555</v>
      </c>
      <c r="B4513" s="1">
        <v>-6.4293303999999996E-2</v>
      </c>
      <c r="C4513" s="1">
        <v>-2.6270286E-2</v>
      </c>
      <c r="D4513" s="1">
        <v>-0.10260152</v>
      </c>
    </row>
    <row r="4514" spans="1:4" x14ac:dyDescent="0.15">
      <c r="A4514" s="1">
        <v>22.56</v>
      </c>
      <c r="B4514" s="1">
        <v>-6.3061026000000006E-2</v>
      </c>
      <c r="C4514" s="1">
        <v>-2.4315150000000001E-2</v>
      </c>
      <c r="D4514" s="1">
        <v>-0.10077158</v>
      </c>
    </row>
    <row r="4515" spans="1:4" x14ac:dyDescent="0.15">
      <c r="A4515" s="1">
        <v>22.565000000000001</v>
      </c>
      <c r="B4515" s="1">
        <v>-5.9052180000000003E-2</v>
      </c>
      <c r="C4515" s="1">
        <v>-2.2147791E-2</v>
      </c>
      <c r="D4515" s="1">
        <v>-9.9826808000000003E-2</v>
      </c>
    </row>
    <row r="4516" spans="1:4" x14ac:dyDescent="0.15">
      <c r="A4516" s="1">
        <v>22.57</v>
      </c>
      <c r="B4516" s="1">
        <v>-5.5247770000000002E-2</v>
      </c>
      <c r="C4516" s="1">
        <v>-2.1182804999999999E-2</v>
      </c>
      <c r="D4516" s="1">
        <v>-0.1028834</v>
      </c>
    </row>
    <row r="4517" spans="1:4" x14ac:dyDescent="0.15">
      <c r="A4517" s="1">
        <v>22.574999999999999</v>
      </c>
      <c r="B4517" s="1">
        <v>-5.3936058000000002E-2</v>
      </c>
      <c r="C4517" s="1">
        <v>-2.0293213000000001E-2</v>
      </c>
      <c r="D4517" s="1">
        <v>-0.10408283</v>
      </c>
    </row>
    <row r="4518" spans="1:4" x14ac:dyDescent="0.15">
      <c r="A4518" s="1">
        <v>22.58</v>
      </c>
      <c r="B4518" s="1">
        <v>-5.1250691000000001E-2</v>
      </c>
      <c r="C4518" s="1">
        <v>-1.7939017000000002E-2</v>
      </c>
      <c r="D4518" s="1">
        <v>-0.10015204</v>
      </c>
    </row>
    <row r="4519" spans="1:4" x14ac:dyDescent="0.15">
      <c r="A4519" s="1">
        <v>22.585000000000001</v>
      </c>
      <c r="B4519" s="1">
        <v>-4.5421205999999999E-2</v>
      </c>
      <c r="C4519" s="1">
        <v>-1.5388891E-2</v>
      </c>
      <c r="D4519" s="1">
        <v>-9.7074236999999994E-2</v>
      </c>
    </row>
    <row r="4520" spans="1:4" x14ac:dyDescent="0.15">
      <c r="A4520" s="1">
        <v>22.59</v>
      </c>
      <c r="B4520" s="1">
        <v>-4.1037810000000001E-2</v>
      </c>
      <c r="C4520" s="1">
        <v>-1.4296432E-2</v>
      </c>
      <c r="D4520" s="1">
        <v>-9.7954813000000002E-2</v>
      </c>
    </row>
    <row r="4521" spans="1:4" x14ac:dyDescent="0.15">
      <c r="A4521" s="1">
        <v>22.594999999999999</v>
      </c>
      <c r="B4521" s="1">
        <v>-3.9814503000000001E-2</v>
      </c>
      <c r="C4521" s="1">
        <v>-1.3268841E-2</v>
      </c>
      <c r="D4521" s="1">
        <v>-9.7600786999999994E-2</v>
      </c>
    </row>
    <row r="4522" spans="1:4" x14ac:dyDescent="0.15">
      <c r="A4522" s="1">
        <v>22.6</v>
      </c>
      <c r="B4522" s="1">
        <v>-3.7174561000000002E-2</v>
      </c>
      <c r="C4522" s="1">
        <v>-1.0530974E-2</v>
      </c>
      <c r="D4522" s="1">
        <v>-9.3618888999999997E-2</v>
      </c>
    </row>
    <row r="4523" spans="1:4" x14ac:dyDescent="0.15">
      <c r="A4523" s="1">
        <v>22.605</v>
      </c>
      <c r="B4523" s="1">
        <v>-3.2000220000000003E-2</v>
      </c>
      <c r="C4523" s="1">
        <v>-7.8278749000000002E-3</v>
      </c>
      <c r="D4523" s="1">
        <v>-9.2553768999999994E-2</v>
      </c>
    </row>
    <row r="4524" spans="1:4" x14ac:dyDescent="0.15">
      <c r="A4524" s="1">
        <v>22.61</v>
      </c>
      <c r="B4524" s="1">
        <v>-2.7598876000000001E-2</v>
      </c>
      <c r="C4524" s="1">
        <v>-6.7599058000000004E-3</v>
      </c>
      <c r="D4524" s="1">
        <v>-9.6949016999999998E-2</v>
      </c>
    </row>
    <row r="4525" spans="1:4" x14ac:dyDescent="0.15">
      <c r="A4525" s="1">
        <v>22.614999999999998</v>
      </c>
      <c r="B4525" s="1">
        <v>-2.5877667E-2</v>
      </c>
      <c r="C4525" s="1">
        <v>-5.8297141000000002E-3</v>
      </c>
      <c r="D4525" s="1">
        <v>-0.10085566999999999</v>
      </c>
    </row>
    <row r="4526" spans="1:4" x14ac:dyDescent="0.15">
      <c r="A4526" s="1">
        <v>22.62</v>
      </c>
      <c r="B4526" s="1">
        <v>-2.3557739000000001E-2</v>
      </c>
      <c r="C4526" s="1">
        <v>-3.6743941000000001E-3</v>
      </c>
      <c r="D4526" s="1">
        <v>-0.10118621</v>
      </c>
    </row>
    <row r="4527" spans="1:4" x14ac:dyDescent="0.15">
      <c r="A4527" s="1">
        <v>22.625</v>
      </c>
      <c r="B4527" s="1">
        <v>-1.8614526999999999E-2</v>
      </c>
      <c r="C4527" s="1">
        <v>-1.4174791E-3</v>
      </c>
      <c r="D4527" s="1">
        <v>-0.10276156</v>
      </c>
    </row>
    <row r="4528" spans="1:4" x14ac:dyDescent="0.15">
      <c r="A4528" s="1">
        <v>22.63</v>
      </c>
      <c r="B4528" s="1">
        <v>-1.4786563000000001E-2</v>
      </c>
      <c r="C4528" s="1">
        <v>-9.8311251000000009E-4</v>
      </c>
      <c r="D4528" s="1">
        <v>-0.10875255</v>
      </c>
    </row>
    <row r="4529" spans="1:4" x14ac:dyDescent="0.15">
      <c r="A4529" s="1">
        <v>22.635000000000002</v>
      </c>
      <c r="B4529" s="1">
        <v>-1.3534658E-2</v>
      </c>
      <c r="C4529" s="1">
        <v>-9.6272472000000003E-4</v>
      </c>
      <c r="D4529" s="1">
        <v>-0.11246014</v>
      </c>
    </row>
    <row r="4530" spans="1:4" x14ac:dyDescent="0.15">
      <c r="A4530" s="1">
        <v>22.64</v>
      </c>
      <c r="B4530" s="1">
        <v>-1.1561739E-2</v>
      </c>
      <c r="C4530" s="1">
        <v>5.1802350999999996E-4</v>
      </c>
      <c r="D4530" s="1">
        <v>-0.11105751</v>
      </c>
    </row>
    <row r="4531" spans="1:4" x14ac:dyDescent="0.15">
      <c r="A4531" s="1">
        <v>22.645</v>
      </c>
      <c r="B4531" s="1">
        <v>-6.8634619999999999E-3</v>
      </c>
      <c r="C4531" s="1">
        <v>1.4874204000000001E-3</v>
      </c>
      <c r="D4531" s="1">
        <v>-0.11024434</v>
      </c>
    </row>
    <row r="4532" spans="1:4" x14ac:dyDescent="0.15">
      <c r="A4532" s="1">
        <v>22.65</v>
      </c>
      <c r="B4532" s="1">
        <v>-3.9659320999999997E-3</v>
      </c>
      <c r="C4532" s="1">
        <v>8.8357816999999996E-4</v>
      </c>
      <c r="D4532" s="1">
        <v>-0.11288007999999999</v>
      </c>
    </row>
    <row r="4533" spans="1:4" x14ac:dyDescent="0.15">
      <c r="A4533" s="1">
        <v>22.655000000000001</v>
      </c>
      <c r="B4533" s="1">
        <v>-4.6557930999999997E-3</v>
      </c>
      <c r="C4533" s="1">
        <v>-6.6566751000000002E-4</v>
      </c>
      <c r="D4533" s="1">
        <v>-0.1130685</v>
      </c>
    </row>
    <row r="4534" spans="1:4" x14ac:dyDescent="0.15">
      <c r="A4534" s="1">
        <v>22.66</v>
      </c>
      <c r="B4534" s="1">
        <v>-4.5650201E-3</v>
      </c>
      <c r="C4534" s="1">
        <v>-1.7975922000000001E-3</v>
      </c>
      <c r="D4534" s="1">
        <v>-0.10878313000000001</v>
      </c>
    </row>
    <row r="4535" spans="1:4" x14ac:dyDescent="0.15">
      <c r="A4535" s="1">
        <v>22.664999999999999</v>
      </c>
      <c r="B4535" s="1">
        <v>-2.0559939999999998E-3</v>
      </c>
      <c r="C4535" s="1">
        <v>-3.2045532999999998E-3</v>
      </c>
      <c r="D4535" s="1">
        <v>-0.10543916</v>
      </c>
    </row>
    <row r="4536" spans="1:4" x14ac:dyDescent="0.15">
      <c r="A4536" s="1">
        <v>22.67</v>
      </c>
      <c r="B4536" s="1">
        <v>-1.2753053999999999E-3</v>
      </c>
      <c r="C4536" s="1">
        <v>-6.4205518000000003E-3</v>
      </c>
      <c r="D4536" s="1">
        <v>-0.10637505999999999</v>
      </c>
    </row>
    <row r="4537" spans="1:4" x14ac:dyDescent="0.15">
      <c r="A4537" s="1">
        <v>22.675000000000001</v>
      </c>
      <c r="B4537" s="1">
        <v>-4.0468930999999998E-3</v>
      </c>
      <c r="C4537" s="1">
        <v>-1.0730665E-2</v>
      </c>
      <c r="D4537" s="1">
        <v>-0.10479859</v>
      </c>
    </row>
    <row r="4538" spans="1:4" x14ac:dyDescent="0.15">
      <c r="A4538" s="1">
        <v>22.68</v>
      </c>
      <c r="B4538" s="1">
        <v>-6.3014554999999998E-3</v>
      </c>
      <c r="C4538" s="1">
        <v>-1.3811749999999999E-2</v>
      </c>
      <c r="D4538" s="1">
        <v>-9.8783095000000001E-2</v>
      </c>
    </row>
    <row r="4539" spans="1:4" x14ac:dyDescent="0.15">
      <c r="A4539" s="1">
        <v>22.684999999999999</v>
      </c>
      <c r="B4539" s="1">
        <v>-6.1444760000000003E-3</v>
      </c>
      <c r="C4539" s="1">
        <v>-1.7473994E-2</v>
      </c>
      <c r="D4539" s="1">
        <v>-9.5296684000000006E-2</v>
      </c>
    </row>
    <row r="4540" spans="1:4" x14ac:dyDescent="0.15">
      <c r="A4540" s="1">
        <v>22.69</v>
      </c>
      <c r="B4540" s="1">
        <v>-8.2779114000000008E-3</v>
      </c>
      <c r="C4540" s="1">
        <v>-2.2353143999999998E-2</v>
      </c>
      <c r="D4540" s="1">
        <v>-9.5599828999999997E-2</v>
      </c>
    </row>
    <row r="4541" spans="1:4" x14ac:dyDescent="0.15">
      <c r="A4541" s="1">
        <v>22.695</v>
      </c>
      <c r="B4541" s="1">
        <v>-1.3490962E-2</v>
      </c>
      <c r="C4541" s="1">
        <v>-2.7389081999999999E-2</v>
      </c>
      <c r="D4541" s="1">
        <v>-9.4551639000000007E-2</v>
      </c>
    </row>
    <row r="4542" spans="1:4" x14ac:dyDescent="0.15">
      <c r="A4542" s="1">
        <v>22.7</v>
      </c>
      <c r="B4542" s="1">
        <v>-1.7777860999999999E-2</v>
      </c>
      <c r="C4542" s="1">
        <v>-3.0899711999999999E-2</v>
      </c>
      <c r="D4542" s="1">
        <v>-8.9140753000000003E-2</v>
      </c>
    </row>
    <row r="4543" spans="1:4" x14ac:dyDescent="0.15">
      <c r="A4543" s="1">
        <v>22.704999999999998</v>
      </c>
      <c r="B4543" s="1">
        <v>-1.9766665999999999E-2</v>
      </c>
      <c r="C4543" s="1">
        <v>-3.4013043E-2</v>
      </c>
      <c r="D4543" s="1">
        <v>-8.6322653999999999E-2</v>
      </c>
    </row>
    <row r="4544" spans="1:4" x14ac:dyDescent="0.15">
      <c r="A4544" s="1">
        <v>22.71</v>
      </c>
      <c r="B4544" s="1">
        <v>-2.3016675E-2</v>
      </c>
      <c r="C4544" s="1">
        <v>-3.7839704000000002E-2</v>
      </c>
      <c r="D4544" s="1">
        <v>-8.7232045999999994E-2</v>
      </c>
    </row>
    <row r="4545" spans="1:4" x14ac:dyDescent="0.15">
      <c r="A4545" s="1">
        <v>22.715</v>
      </c>
      <c r="B4545" s="1">
        <v>-2.9504335999999999E-2</v>
      </c>
      <c r="C4545" s="1">
        <v>-4.1973290000000003E-2</v>
      </c>
      <c r="D4545" s="1">
        <v>-8.5786256000000005E-2</v>
      </c>
    </row>
    <row r="4546" spans="1:4" x14ac:dyDescent="0.15">
      <c r="A4546" s="1">
        <v>22.72</v>
      </c>
      <c r="B4546" s="1">
        <v>-3.4312858000000002E-2</v>
      </c>
      <c r="C4546" s="1">
        <v>-4.4149051000000002E-2</v>
      </c>
      <c r="D4546" s="1">
        <v>-7.9291360000000005E-2</v>
      </c>
    </row>
    <row r="4547" spans="1:4" x14ac:dyDescent="0.15">
      <c r="A4547" s="1">
        <v>22.725000000000001</v>
      </c>
      <c r="B4547" s="1">
        <v>-3.6044402000000003E-2</v>
      </c>
      <c r="C4547" s="1">
        <v>-4.5837909000000003E-2</v>
      </c>
      <c r="D4547" s="1">
        <v>-7.4538327000000001E-2</v>
      </c>
    </row>
    <row r="4548" spans="1:4" x14ac:dyDescent="0.15">
      <c r="A4548" s="1">
        <v>22.73</v>
      </c>
      <c r="B4548" s="1">
        <v>-4.0057936000000002E-2</v>
      </c>
      <c r="C4548" s="1">
        <v>-4.8998938999999998E-2</v>
      </c>
      <c r="D4548" s="1">
        <v>-7.3676341000000006E-2</v>
      </c>
    </row>
    <row r="4549" spans="1:4" x14ac:dyDescent="0.15">
      <c r="A4549" s="1">
        <v>22.734999999999999</v>
      </c>
      <c r="B4549" s="1">
        <v>-4.6561021000000001E-2</v>
      </c>
      <c r="C4549" s="1">
        <v>-5.2107232000000003E-2</v>
      </c>
      <c r="D4549" s="1">
        <v>-7.0711936000000003E-2</v>
      </c>
    </row>
    <row r="4550" spans="1:4" x14ac:dyDescent="0.15">
      <c r="A4550" s="1">
        <v>22.74</v>
      </c>
      <c r="B4550" s="1">
        <v>-5.1523307999999997E-2</v>
      </c>
      <c r="C4550" s="1">
        <v>-5.3199806000000002E-2</v>
      </c>
      <c r="D4550" s="1">
        <v>-6.3258646000000002E-2</v>
      </c>
    </row>
    <row r="4551" spans="1:4" x14ac:dyDescent="0.15">
      <c r="A4551" s="1">
        <v>22.745000000000001</v>
      </c>
      <c r="B4551" s="1">
        <v>-5.3616598000000001E-2</v>
      </c>
      <c r="C4551" s="1">
        <v>-5.4547710999999999E-2</v>
      </c>
      <c r="D4551" s="1">
        <v>-5.8015451000000003E-2</v>
      </c>
    </row>
    <row r="4552" spans="1:4" x14ac:dyDescent="0.15">
      <c r="A4552" s="1">
        <v>22.75</v>
      </c>
      <c r="B4552" s="1">
        <v>-5.6660107000000001E-2</v>
      </c>
      <c r="C4552" s="1">
        <v>-5.6890941E-2</v>
      </c>
      <c r="D4552" s="1">
        <v>-5.7127132999999997E-2</v>
      </c>
    </row>
    <row r="4553" spans="1:4" x14ac:dyDescent="0.15">
      <c r="A4553" s="1">
        <v>22.754999999999999</v>
      </c>
      <c r="B4553" s="1">
        <v>-6.1976719999999999E-2</v>
      </c>
      <c r="C4553" s="1">
        <v>-5.8714877999999998E-2</v>
      </c>
      <c r="D4553" s="1">
        <v>-5.4839998000000001E-2</v>
      </c>
    </row>
    <row r="4554" spans="1:4" x14ac:dyDescent="0.15">
      <c r="A4554" s="1">
        <v>22.76</v>
      </c>
      <c r="B4554" s="1">
        <v>-6.6051909000000006E-2</v>
      </c>
      <c r="C4554" s="1">
        <v>-5.9126947999999999E-2</v>
      </c>
      <c r="D4554" s="1">
        <v>-4.8559454000000002E-2</v>
      </c>
    </row>
    <row r="4555" spans="1:4" x14ac:dyDescent="0.15">
      <c r="A4555" s="1">
        <v>22.765000000000001</v>
      </c>
      <c r="B4555" s="1">
        <v>-6.6652143999999997E-2</v>
      </c>
      <c r="C4555" s="1">
        <v>-5.9451533000000001E-2</v>
      </c>
      <c r="D4555" s="1">
        <v>-4.4736647999999997E-2</v>
      </c>
    </row>
    <row r="4556" spans="1:4" x14ac:dyDescent="0.15">
      <c r="A4556" s="1">
        <v>22.77</v>
      </c>
      <c r="B4556" s="1">
        <v>-6.8045201999999999E-2</v>
      </c>
      <c r="C4556" s="1">
        <v>-6.0733675000000001E-2</v>
      </c>
      <c r="D4556" s="1">
        <v>-4.5971120999999997E-2</v>
      </c>
    </row>
    <row r="4557" spans="1:4" x14ac:dyDescent="0.15">
      <c r="A4557" s="1">
        <v>22.774999999999999</v>
      </c>
      <c r="B4557" s="1">
        <v>-7.2560648000000005E-2</v>
      </c>
      <c r="C4557" s="1">
        <v>-6.2038643999999997E-2</v>
      </c>
      <c r="D4557" s="1">
        <v>-4.6297954000000002E-2</v>
      </c>
    </row>
    <row r="4558" spans="1:4" x14ac:dyDescent="0.15">
      <c r="A4558" s="1">
        <v>22.78</v>
      </c>
      <c r="B4558" s="1">
        <v>-7.4404594000000004E-2</v>
      </c>
      <c r="C4558" s="1">
        <v>-6.1543419000000002E-2</v>
      </c>
      <c r="D4558" s="1">
        <v>-4.1975902000000002E-2</v>
      </c>
    </row>
    <row r="4559" spans="1:4" x14ac:dyDescent="0.15">
      <c r="A4559" s="1">
        <v>22.785</v>
      </c>
      <c r="B4559" s="1">
        <v>-7.3196267999999995E-2</v>
      </c>
      <c r="C4559" s="1">
        <v>-6.1076905000000001E-2</v>
      </c>
      <c r="D4559" s="1">
        <v>-4.0548414999999997E-2</v>
      </c>
    </row>
    <row r="4560" spans="1:4" x14ac:dyDescent="0.15">
      <c r="A4560" s="1">
        <v>22.79</v>
      </c>
      <c r="B4560" s="1">
        <v>-7.3476303000000007E-2</v>
      </c>
      <c r="C4560" s="1">
        <v>-6.1681965999999998E-2</v>
      </c>
      <c r="D4560" s="1">
        <v>-4.3811875E-2</v>
      </c>
    </row>
    <row r="4561" spans="1:4" x14ac:dyDescent="0.15">
      <c r="A4561" s="1">
        <v>22.795000000000002</v>
      </c>
      <c r="B4561" s="1">
        <v>-7.6020483999999999E-2</v>
      </c>
      <c r="C4561" s="1">
        <v>-6.2514338000000003E-2</v>
      </c>
      <c r="D4561" s="1">
        <v>-4.5392770999999998E-2</v>
      </c>
    </row>
    <row r="4562" spans="1:4" x14ac:dyDescent="0.15">
      <c r="A4562" s="1">
        <v>22.8</v>
      </c>
      <c r="B4562" s="1">
        <v>-7.6256351999999999E-2</v>
      </c>
      <c r="C4562" s="1">
        <v>-6.1672540999999997E-2</v>
      </c>
      <c r="D4562" s="1">
        <v>-4.2946157999999998E-2</v>
      </c>
    </row>
    <row r="4563" spans="1:4" x14ac:dyDescent="0.15">
      <c r="A4563" s="1">
        <v>22.805</v>
      </c>
      <c r="B4563" s="1">
        <v>-7.3584355000000004E-2</v>
      </c>
      <c r="C4563" s="1">
        <v>-6.1177616999999997E-2</v>
      </c>
      <c r="D4563" s="1">
        <v>-4.2601945000000002E-2</v>
      </c>
    </row>
    <row r="4564" spans="1:4" x14ac:dyDescent="0.15">
      <c r="A4564" s="1">
        <v>22.81</v>
      </c>
      <c r="B4564" s="1">
        <v>-7.1214684E-2</v>
      </c>
      <c r="C4564" s="1">
        <v>-6.2287186000000001E-2</v>
      </c>
      <c r="D4564" s="1">
        <v>-4.7711254000000002E-2</v>
      </c>
    </row>
    <row r="4565" spans="1:4" x14ac:dyDescent="0.15">
      <c r="A4565" s="1">
        <v>22.815000000000001</v>
      </c>
      <c r="B4565" s="1">
        <v>-7.1703095999999994E-2</v>
      </c>
      <c r="C4565" s="1">
        <v>-6.4208807000000007E-2</v>
      </c>
      <c r="D4565" s="1">
        <v>-5.14644E-2</v>
      </c>
    </row>
    <row r="4566" spans="1:4" x14ac:dyDescent="0.15">
      <c r="A4566" s="1">
        <v>22.82</v>
      </c>
      <c r="B4566" s="1">
        <v>-7.0973316999999994E-2</v>
      </c>
      <c r="C4566" s="1">
        <v>-6.5277809000000006E-2</v>
      </c>
      <c r="D4566" s="1">
        <v>-5.0168044000000002E-2</v>
      </c>
    </row>
    <row r="4567" spans="1:4" x14ac:dyDescent="0.15">
      <c r="A4567" s="1">
        <v>22.824999999999999</v>
      </c>
      <c r="B4567" s="1">
        <v>-6.6247245999999996E-2</v>
      </c>
      <c r="C4567" s="1">
        <v>-6.6821981000000003E-2</v>
      </c>
      <c r="D4567" s="1">
        <v>-5.1703538E-2</v>
      </c>
    </row>
    <row r="4568" spans="1:4" x14ac:dyDescent="0.15">
      <c r="A4568" s="1">
        <v>22.83</v>
      </c>
      <c r="B4568" s="1">
        <v>-6.3584004E-2</v>
      </c>
      <c r="C4568" s="1">
        <v>-7.0485693000000002E-2</v>
      </c>
      <c r="D4568" s="1">
        <v>-5.6864873000000003E-2</v>
      </c>
    </row>
    <row r="4569" spans="1:4" x14ac:dyDescent="0.15">
      <c r="A4569" s="1">
        <v>22.835000000000001</v>
      </c>
      <c r="B4569" s="1">
        <v>-6.4339103999999994E-2</v>
      </c>
      <c r="C4569" s="1">
        <v>-7.4824758000000005E-2</v>
      </c>
      <c r="D4569" s="1">
        <v>-6.0385738000000001E-2</v>
      </c>
    </row>
    <row r="4570" spans="1:4" x14ac:dyDescent="0.15">
      <c r="A4570" s="1">
        <v>22.84</v>
      </c>
      <c r="B4570" s="1">
        <v>-6.3636599000000002E-2</v>
      </c>
      <c r="C4570" s="1">
        <v>-7.8318594000000005E-2</v>
      </c>
      <c r="D4570" s="1">
        <v>-5.8154427000000002E-2</v>
      </c>
    </row>
    <row r="4571" spans="1:4" x14ac:dyDescent="0.15">
      <c r="A4571" s="1">
        <v>22.844999999999999</v>
      </c>
      <c r="B4571" s="1">
        <v>-6.0824207999999998E-2</v>
      </c>
      <c r="C4571" s="1">
        <v>-8.2552407999999994E-2</v>
      </c>
      <c r="D4571" s="1">
        <v>-5.7833269999999999E-2</v>
      </c>
    </row>
    <row r="4572" spans="1:4" x14ac:dyDescent="0.15">
      <c r="A4572" s="1">
        <v>22.85</v>
      </c>
      <c r="B4572" s="1">
        <v>-6.0049757000000002E-2</v>
      </c>
      <c r="C4572" s="1">
        <v>-8.8393605E-2</v>
      </c>
      <c r="D4572" s="1">
        <v>-6.1608986999999997E-2</v>
      </c>
    </row>
    <row r="4573" spans="1:4" x14ac:dyDescent="0.15">
      <c r="A4573" s="1">
        <v>22.855</v>
      </c>
      <c r="B4573" s="1">
        <v>-6.3106911000000002E-2</v>
      </c>
      <c r="C4573" s="1">
        <v>-9.3974769E-2</v>
      </c>
      <c r="D4573" s="1">
        <v>-6.2899031999999994E-2</v>
      </c>
    </row>
    <row r="4574" spans="1:4" x14ac:dyDescent="0.15">
      <c r="A4574" s="1">
        <v>22.86</v>
      </c>
      <c r="B4574" s="1">
        <v>-6.6247703000000005E-2</v>
      </c>
      <c r="C4574" s="1">
        <v>-9.8055119999999996E-2</v>
      </c>
      <c r="D4574" s="1">
        <v>-5.8969261000000002E-2</v>
      </c>
    </row>
    <row r="4575" spans="1:4" x14ac:dyDescent="0.15">
      <c r="A4575" s="1">
        <v>22.864999999999998</v>
      </c>
      <c r="B4575" s="1">
        <v>-6.6853417999999998E-2</v>
      </c>
      <c r="C4575" s="1">
        <v>-0.10179771999999999</v>
      </c>
      <c r="D4575" s="1">
        <v>-5.6127779000000003E-2</v>
      </c>
    </row>
    <row r="4576" spans="1:4" x14ac:dyDescent="0.15">
      <c r="A4576" s="1">
        <v>22.87</v>
      </c>
      <c r="B4576" s="1">
        <v>-6.8923825999999994E-2</v>
      </c>
      <c r="C4576" s="1">
        <v>-0.10721177</v>
      </c>
      <c r="D4576" s="1">
        <v>-5.7987627999999999E-2</v>
      </c>
    </row>
    <row r="4577" spans="1:4" x14ac:dyDescent="0.15">
      <c r="A4577" s="1">
        <v>22.875</v>
      </c>
      <c r="B4577" s="1">
        <v>-7.5147166000000001E-2</v>
      </c>
      <c r="C4577" s="1">
        <v>-0.11226409</v>
      </c>
      <c r="D4577" s="1">
        <v>-5.8120485E-2</v>
      </c>
    </row>
    <row r="4578" spans="1:4" x14ac:dyDescent="0.15">
      <c r="A4578" s="1">
        <v>22.88</v>
      </c>
      <c r="B4578" s="1">
        <v>-8.1269741000000006E-2</v>
      </c>
      <c r="C4578" s="1">
        <v>-0.11586826</v>
      </c>
      <c r="D4578" s="1">
        <v>-5.3714577999999999E-2</v>
      </c>
    </row>
    <row r="4579" spans="1:4" x14ac:dyDescent="0.15">
      <c r="A4579" s="1">
        <v>22.885000000000002</v>
      </c>
      <c r="B4579" s="1">
        <v>-8.4513341000000006E-2</v>
      </c>
      <c r="C4579" s="1">
        <v>-0.11913057000000001</v>
      </c>
      <c r="D4579" s="1">
        <v>-5.1033795999999999E-2</v>
      </c>
    </row>
    <row r="4580" spans="1:4" x14ac:dyDescent="0.15">
      <c r="A4580" s="1">
        <v>22.89</v>
      </c>
      <c r="B4580" s="1">
        <v>-8.9732500000000007E-2</v>
      </c>
      <c r="C4580" s="1">
        <v>-0.12390746</v>
      </c>
      <c r="D4580" s="1">
        <v>-5.3692730000000001E-2</v>
      </c>
    </row>
    <row r="4581" spans="1:4" x14ac:dyDescent="0.15">
      <c r="A4581" s="1">
        <v>22.895</v>
      </c>
      <c r="B4581" s="1">
        <v>-9.8052924E-2</v>
      </c>
      <c r="C4581" s="1">
        <v>-0.12798341999999999</v>
      </c>
      <c r="D4581" s="1">
        <v>-5.5339739999999998E-2</v>
      </c>
    </row>
    <row r="4582" spans="1:4" x14ac:dyDescent="0.15">
      <c r="A4582" s="1">
        <v>22.9</v>
      </c>
      <c r="B4582" s="1">
        <v>-0.10523043999999999</v>
      </c>
      <c r="C4582" s="1">
        <v>-0.13036395000000001</v>
      </c>
      <c r="D4582" s="1">
        <v>-5.2771275999999999E-2</v>
      </c>
    </row>
    <row r="4583" spans="1:4" x14ac:dyDescent="0.15">
      <c r="A4583" s="1">
        <v>22.905000000000001</v>
      </c>
      <c r="B4583" s="1">
        <v>-0.10912155</v>
      </c>
      <c r="C4583" s="1">
        <v>-0.13260598000000001</v>
      </c>
      <c r="D4583" s="1">
        <v>-5.1533646000000002E-2</v>
      </c>
    </row>
    <row r="4584" spans="1:4" x14ac:dyDescent="0.15">
      <c r="A4584" s="1">
        <v>22.91</v>
      </c>
      <c r="B4584" s="1">
        <v>-0.11331616999999999</v>
      </c>
      <c r="C4584" s="1">
        <v>-0.13579269999999999</v>
      </c>
      <c r="D4584" s="1">
        <v>-5.4235891000000001E-2</v>
      </c>
    </row>
    <row r="4585" spans="1:4" x14ac:dyDescent="0.15">
      <c r="A4585" s="1">
        <v>22.914999999999999</v>
      </c>
      <c r="B4585" s="1">
        <v>-0.11936843</v>
      </c>
      <c r="C4585" s="1">
        <v>-0.13854907999999999</v>
      </c>
      <c r="D4585" s="1">
        <v>-5.5152786000000002E-2</v>
      </c>
    </row>
    <row r="4586" spans="1:4" x14ac:dyDescent="0.15">
      <c r="A4586" s="1">
        <v>22.92</v>
      </c>
      <c r="B4586" s="1">
        <v>-0.12410863</v>
      </c>
      <c r="C4586" s="1">
        <v>-0.14015373</v>
      </c>
      <c r="D4586" s="1">
        <v>-5.1022158999999997E-2</v>
      </c>
    </row>
    <row r="4587" spans="1:4" x14ac:dyDescent="0.15">
      <c r="A4587" s="1">
        <v>22.925000000000001</v>
      </c>
      <c r="B4587" s="1">
        <v>-0.12426552</v>
      </c>
      <c r="C4587" s="1">
        <v>-0.14185355999999999</v>
      </c>
      <c r="D4587" s="1">
        <v>-4.9157301E-2</v>
      </c>
    </row>
    <row r="4588" spans="1:4" x14ac:dyDescent="0.15">
      <c r="A4588" s="1">
        <v>22.93</v>
      </c>
      <c r="B4588" s="1">
        <v>-0.12436447</v>
      </c>
      <c r="C4588" s="1">
        <v>-0.14508857</v>
      </c>
      <c r="D4588" s="1">
        <v>-5.0987364E-2</v>
      </c>
    </row>
    <row r="4589" spans="1:4" x14ac:dyDescent="0.15">
      <c r="A4589" s="1">
        <v>22.934999999999999</v>
      </c>
      <c r="B4589" s="1">
        <v>-0.12610265000000001</v>
      </c>
      <c r="C4589" s="1">
        <v>-0.14804220000000001</v>
      </c>
      <c r="D4589" s="1">
        <v>-5.1254389999999997E-2</v>
      </c>
    </row>
    <row r="4590" spans="1:4" x14ac:dyDescent="0.15">
      <c r="A4590" s="1">
        <v>22.94</v>
      </c>
      <c r="B4590" s="1">
        <v>-0.12573137000000001</v>
      </c>
      <c r="C4590" s="1">
        <v>-0.1497502</v>
      </c>
      <c r="D4590" s="1">
        <v>-4.7718113999999999E-2</v>
      </c>
    </row>
    <row r="4591" spans="1:4" x14ac:dyDescent="0.15">
      <c r="A4591" s="1">
        <v>22.945</v>
      </c>
      <c r="B4591" s="1">
        <v>-0.12156044000000001</v>
      </c>
      <c r="C4591" s="1">
        <v>-0.15172406999999999</v>
      </c>
      <c r="D4591" s="1">
        <v>-4.6183533999999998E-2</v>
      </c>
    </row>
    <row r="4592" spans="1:4" x14ac:dyDescent="0.15">
      <c r="A4592" s="1">
        <v>22.95</v>
      </c>
      <c r="B4592" s="1">
        <v>-0.11749422</v>
      </c>
      <c r="C4592" s="1">
        <v>-0.15472536000000001</v>
      </c>
      <c r="D4592" s="1">
        <v>-4.9944871000000002E-2</v>
      </c>
    </row>
    <row r="4593" spans="1:4" x14ac:dyDescent="0.15">
      <c r="A4593" s="1">
        <v>22.954999999999998</v>
      </c>
      <c r="B4593" s="1">
        <v>-0.11473556</v>
      </c>
      <c r="C4593" s="1">
        <v>-0.15712938000000001</v>
      </c>
      <c r="D4593" s="1">
        <v>-5.1798729000000002E-2</v>
      </c>
    </row>
    <row r="4594" spans="1:4" x14ac:dyDescent="0.15">
      <c r="A4594" s="1">
        <v>22.96</v>
      </c>
      <c r="B4594" s="1">
        <v>-0.11129759</v>
      </c>
      <c r="C4594" s="1">
        <v>-0.15743639000000001</v>
      </c>
      <c r="D4594" s="1">
        <v>-4.9390401E-2</v>
      </c>
    </row>
    <row r="4595" spans="1:4" x14ac:dyDescent="0.15">
      <c r="A4595" s="1">
        <v>22.965</v>
      </c>
      <c r="B4595" s="1">
        <v>-0.10412751000000001</v>
      </c>
      <c r="C4595" s="1">
        <v>-0.15754309999999999</v>
      </c>
      <c r="D4595" s="1">
        <v>-4.8623610999999997E-2</v>
      </c>
    </row>
    <row r="4596" spans="1:4" x14ac:dyDescent="0.15">
      <c r="A4596" s="1">
        <v>22.97</v>
      </c>
      <c r="B4596" s="1">
        <v>-9.7611730999999993E-2</v>
      </c>
      <c r="C4596" s="1">
        <v>-0.15791695</v>
      </c>
      <c r="D4596" s="1">
        <v>-5.2067517000000001E-2</v>
      </c>
    </row>
    <row r="4597" spans="1:4" x14ac:dyDescent="0.15">
      <c r="A4597" s="1">
        <v>22.975000000000001</v>
      </c>
      <c r="B4597" s="1">
        <v>-9.3881882E-2</v>
      </c>
      <c r="C4597" s="1">
        <v>-0.1580145</v>
      </c>
      <c r="D4597" s="1">
        <v>-5.3524543000000001E-2</v>
      </c>
    </row>
    <row r="4598" spans="1:4" x14ac:dyDescent="0.15">
      <c r="A4598" s="1">
        <v>22.98</v>
      </c>
      <c r="B4598" s="1">
        <v>-8.8679098999999997E-2</v>
      </c>
      <c r="C4598" s="1">
        <v>-0.15547565999999999</v>
      </c>
      <c r="D4598" s="1">
        <v>-5.024116E-2</v>
      </c>
    </row>
    <row r="4599" spans="1:4" x14ac:dyDescent="0.15">
      <c r="A4599" s="1">
        <v>22.984999999999999</v>
      </c>
      <c r="B4599" s="1">
        <v>-8.0904461999999996E-2</v>
      </c>
      <c r="C4599" s="1">
        <v>-0.15259101</v>
      </c>
      <c r="D4599" s="1">
        <v>-4.8239863000000001E-2</v>
      </c>
    </row>
    <row r="4600" spans="1:4" x14ac:dyDescent="0.15">
      <c r="A4600" s="1">
        <v>22.99</v>
      </c>
      <c r="B4600" s="1">
        <v>-7.4738280000000004E-2</v>
      </c>
      <c r="C4600" s="1">
        <v>-0.15016409999999999</v>
      </c>
      <c r="D4600" s="1">
        <v>-4.9891618999999998E-2</v>
      </c>
    </row>
    <row r="4601" spans="1:4" x14ac:dyDescent="0.15">
      <c r="A4601" s="1">
        <v>22.995000000000001</v>
      </c>
      <c r="B4601" s="1">
        <v>-7.0794424999999994E-2</v>
      </c>
      <c r="C4601" s="1">
        <v>-0.14668078000000001</v>
      </c>
      <c r="D4601" s="1">
        <v>-5.0093232000000001E-2</v>
      </c>
    </row>
    <row r="4602" spans="1:4" x14ac:dyDescent="0.15">
      <c r="A4602" s="1">
        <v>23</v>
      </c>
      <c r="B4602" s="1">
        <v>-6.6457420000000003E-2</v>
      </c>
      <c r="C4602" s="1">
        <v>-0.14087336</v>
      </c>
      <c r="D4602" s="1">
        <v>-4.6193312E-2</v>
      </c>
    </row>
    <row r="4603" spans="1:4" x14ac:dyDescent="0.15">
      <c r="A4603" s="1">
        <v>23.004999999999999</v>
      </c>
      <c r="B4603" s="1">
        <v>-6.0172296E-2</v>
      </c>
      <c r="C4603" s="1">
        <v>-0.13523845000000001</v>
      </c>
      <c r="D4603" s="1">
        <v>-4.4969626999999998E-2</v>
      </c>
    </row>
    <row r="4604" spans="1:4" x14ac:dyDescent="0.15">
      <c r="A4604" s="1">
        <v>23.01</v>
      </c>
      <c r="B4604" s="1">
        <v>-5.4999591E-2</v>
      </c>
      <c r="C4604" s="1">
        <v>-0.13031556999999999</v>
      </c>
      <c r="D4604" s="1">
        <v>-4.7950162999999997E-2</v>
      </c>
    </row>
    <row r="4605" spans="1:4" x14ac:dyDescent="0.15">
      <c r="A4605" s="1">
        <v>23.015000000000001</v>
      </c>
      <c r="B4605" s="1">
        <v>-5.3621914999999999E-2</v>
      </c>
      <c r="C4605" s="1">
        <v>-0.12489136000000001</v>
      </c>
      <c r="D4605" s="1">
        <v>-4.9397635000000002E-2</v>
      </c>
    </row>
    <row r="4606" spans="1:4" x14ac:dyDescent="0.15">
      <c r="A4606" s="1">
        <v>23.02</v>
      </c>
      <c r="B4606" s="1">
        <v>-5.1541911000000003E-2</v>
      </c>
      <c r="C4606" s="1">
        <v>-0.11749372</v>
      </c>
      <c r="D4606" s="1">
        <v>-4.5790821000000002E-2</v>
      </c>
    </row>
    <row r="4607" spans="1:4" x14ac:dyDescent="0.15">
      <c r="A4607" s="1">
        <v>23.024999999999999</v>
      </c>
      <c r="B4607" s="1">
        <v>-4.7338412000000003E-2</v>
      </c>
      <c r="C4607" s="1">
        <v>-0.11020286999999999</v>
      </c>
      <c r="D4607" s="1">
        <v>-4.4059765000000001E-2</v>
      </c>
    </row>
    <row r="4608" spans="1:4" x14ac:dyDescent="0.15">
      <c r="A4608" s="1">
        <v>23.03</v>
      </c>
      <c r="B4608" s="1">
        <v>-4.5665033000000001E-2</v>
      </c>
      <c r="C4608" s="1">
        <v>-0.10375661999999999</v>
      </c>
      <c r="D4608" s="1">
        <v>-4.5785907000000001E-2</v>
      </c>
    </row>
    <row r="4609" spans="1:4" x14ac:dyDescent="0.15">
      <c r="A4609" s="1">
        <v>23.035</v>
      </c>
      <c r="B4609" s="1">
        <v>-4.7503398000000002E-2</v>
      </c>
      <c r="C4609" s="1">
        <v>-9.7393380000000002E-2</v>
      </c>
      <c r="D4609" s="1">
        <v>-4.5209607999999998E-2</v>
      </c>
    </row>
    <row r="4610" spans="1:4" x14ac:dyDescent="0.15">
      <c r="A4610" s="1">
        <v>23.04</v>
      </c>
      <c r="B4610" s="1">
        <v>-4.8591570000000001E-2</v>
      </c>
      <c r="C4610" s="1">
        <v>-8.9219103999999994E-2</v>
      </c>
      <c r="D4610" s="1">
        <v>-4.0349010999999997E-2</v>
      </c>
    </row>
    <row r="4611" spans="1:4" x14ac:dyDescent="0.15">
      <c r="A4611" s="1">
        <v>23.045000000000002</v>
      </c>
      <c r="B4611" s="1">
        <v>-4.8309658999999998E-2</v>
      </c>
      <c r="C4611" s="1">
        <v>-8.1042606000000003E-2</v>
      </c>
      <c r="D4611" s="1">
        <v>-3.6734254000000001E-2</v>
      </c>
    </row>
    <row r="4612" spans="1:4" x14ac:dyDescent="0.15">
      <c r="A4612" s="1">
        <v>23.05</v>
      </c>
      <c r="B4612" s="1">
        <v>-5.0036305000000003E-2</v>
      </c>
      <c r="C4612" s="1">
        <v>-7.3904031999999995E-2</v>
      </c>
      <c r="D4612" s="1">
        <v>-3.6426047000000003E-2</v>
      </c>
    </row>
    <row r="4613" spans="1:4" x14ac:dyDescent="0.15">
      <c r="A4613" s="1">
        <v>23.055</v>
      </c>
      <c r="B4613" s="1">
        <v>-5.5046460999999998E-2</v>
      </c>
      <c r="C4613" s="1">
        <v>-6.6391776999999999E-2</v>
      </c>
      <c r="D4613" s="1">
        <v>-3.4417075999999998E-2</v>
      </c>
    </row>
    <row r="4614" spans="1:4" x14ac:dyDescent="0.15">
      <c r="A4614" s="1">
        <v>23.06</v>
      </c>
      <c r="B4614" s="1">
        <v>-5.9524261000000002E-2</v>
      </c>
      <c r="C4614" s="1">
        <v>-5.7780505000000003E-2</v>
      </c>
      <c r="D4614" s="1">
        <v>-2.873649E-2</v>
      </c>
    </row>
    <row r="4615" spans="1:4" x14ac:dyDescent="0.15">
      <c r="A4615" s="1">
        <v>23.065000000000001</v>
      </c>
      <c r="B4615" s="1">
        <v>-6.0943633999999997E-2</v>
      </c>
      <c r="C4615" s="1">
        <v>-4.9757785999999998E-2</v>
      </c>
      <c r="D4615" s="1">
        <v>-2.6192867000000002E-2</v>
      </c>
    </row>
    <row r="4616" spans="1:4" x14ac:dyDescent="0.15">
      <c r="A4616" s="1">
        <v>23.07</v>
      </c>
      <c r="B4616" s="1">
        <v>-6.4400788E-2</v>
      </c>
      <c r="C4616" s="1">
        <v>-4.3280982000000003E-2</v>
      </c>
      <c r="D4616" s="1">
        <v>-2.8117399000000001E-2</v>
      </c>
    </row>
    <row r="4617" spans="1:4" x14ac:dyDescent="0.15">
      <c r="A4617" s="1">
        <v>23.074999999999999</v>
      </c>
      <c r="B4617" s="1">
        <v>-7.0528243000000004E-2</v>
      </c>
      <c r="C4617" s="1">
        <v>-3.6809779000000001E-2</v>
      </c>
      <c r="D4617" s="1">
        <v>-2.8485287000000001E-2</v>
      </c>
    </row>
    <row r="4618" spans="1:4" x14ac:dyDescent="0.15">
      <c r="A4618" s="1">
        <v>23.08</v>
      </c>
      <c r="B4618" s="1">
        <v>-7.4559309000000004E-2</v>
      </c>
      <c r="C4618" s="1">
        <v>-2.9020807999999999E-2</v>
      </c>
      <c r="D4618" s="1">
        <v>-2.5797574E-2</v>
      </c>
    </row>
    <row r="4619" spans="1:4" x14ac:dyDescent="0.15">
      <c r="A4619" s="1">
        <v>23.085000000000001</v>
      </c>
      <c r="B4619" s="1">
        <v>-7.5994110000000004E-2</v>
      </c>
      <c r="C4619" s="1">
        <v>-2.1483398000000001E-2</v>
      </c>
      <c r="D4619" s="1">
        <v>-2.6540045000000002E-2</v>
      </c>
    </row>
    <row r="4620" spans="1:4" x14ac:dyDescent="0.15">
      <c r="A4620" s="1">
        <v>23.09</v>
      </c>
      <c r="B4620" s="1">
        <v>-7.8794160000000002E-2</v>
      </c>
      <c r="C4620" s="1">
        <v>-1.5170528000000001E-2</v>
      </c>
      <c r="D4620" s="1">
        <v>-3.1780388E-2</v>
      </c>
    </row>
    <row r="4621" spans="1:4" x14ac:dyDescent="0.15">
      <c r="A4621" s="1">
        <v>23.094999999999999</v>
      </c>
      <c r="B4621" s="1">
        <v>-8.3487465999999996E-2</v>
      </c>
      <c r="C4621" s="1">
        <v>-8.6461909999999993E-3</v>
      </c>
      <c r="D4621" s="1">
        <v>-3.4656552E-2</v>
      </c>
    </row>
    <row r="4622" spans="1:4" x14ac:dyDescent="0.15">
      <c r="A4622" s="1">
        <v>23.1</v>
      </c>
      <c r="B4622" s="1">
        <v>-8.6328263000000002E-2</v>
      </c>
      <c r="C4622" s="1">
        <v>-9.2702748000000001E-4</v>
      </c>
      <c r="D4622" s="1">
        <v>-3.1934407999999997E-2</v>
      </c>
    </row>
    <row r="4623" spans="1:4" x14ac:dyDescent="0.15">
      <c r="A4623" s="1">
        <v>23.105</v>
      </c>
      <c r="B4623" s="1">
        <v>-8.5945376000000004E-2</v>
      </c>
      <c r="C4623" s="1">
        <v>6.8479874E-3</v>
      </c>
      <c r="D4623" s="1">
        <v>-3.1520449999999998E-2</v>
      </c>
    </row>
    <row r="4624" spans="1:4" x14ac:dyDescent="0.15">
      <c r="A4624" s="1">
        <v>23.11</v>
      </c>
      <c r="B4624" s="1">
        <v>-8.6509473000000003E-2</v>
      </c>
      <c r="C4624" s="1">
        <v>1.3043407E-2</v>
      </c>
      <c r="D4624" s="1">
        <v>-3.4830130000000001E-2</v>
      </c>
    </row>
    <row r="4625" spans="1:4" x14ac:dyDescent="0.15">
      <c r="A4625" s="1">
        <v>23.114999999999998</v>
      </c>
      <c r="B4625" s="1">
        <v>-8.9244102000000006E-2</v>
      </c>
      <c r="C4625" s="1">
        <v>1.8786484999999999E-2</v>
      </c>
      <c r="D4625" s="1">
        <v>-3.5177960000000001E-2</v>
      </c>
    </row>
    <row r="4626" spans="1:4" x14ac:dyDescent="0.15">
      <c r="A4626" s="1">
        <v>23.12</v>
      </c>
      <c r="B4626" s="1">
        <v>-8.9329957000000001E-2</v>
      </c>
      <c r="C4626" s="1">
        <v>2.5842674E-2</v>
      </c>
      <c r="D4626" s="1">
        <v>-3.1037004E-2</v>
      </c>
    </row>
    <row r="4627" spans="1:4" x14ac:dyDescent="0.15">
      <c r="A4627" s="1">
        <v>23.125</v>
      </c>
      <c r="B4627" s="1">
        <v>-8.6214347999999996E-2</v>
      </c>
      <c r="C4627" s="1">
        <v>3.2062839000000003E-2</v>
      </c>
      <c r="D4627" s="1">
        <v>-2.9035218000000002E-2</v>
      </c>
    </row>
    <row r="4628" spans="1:4" x14ac:dyDescent="0.15">
      <c r="A4628" s="1">
        <v>23.13</v>
      </c>
      <c r="B4628" s="1">
        <v>-8.3977334000000001E-2</v>
      </c>
      <c r="C4628" s="1">
        <v>3.6292926000000003E-2</v>
      </c>
      <c r="D4628" s="1">
        <v>-3.1198316E-2</v>
      </c>
    </row>
    <row r="4629" spans="1:4" x14ac:dyDescent="0.15">
      <c r="A4629" s="1">
        <v>23.135000000000002</v>
      </c>
      <c r="B4629" s="1">
        <v>-8.3924581999999998E-2</v>
      </c>
      <c r="C4629" s="1">
        <v>3.9804675999999997E-2</v>
      </c>
      <c r="D4629" s="1">
        <v>-3.1188868000000002E-2</v>
      </c>
    </row>
    <row r="4630" spans="1:4" x14ac:dyDescent="0.15">
      <c r="A4630" s="1">
        <v>23.14</v>
      </c>
      <c r="B4630" s="1">
        <v>-8.1497017000000005E-2</v>
      </c>
      <c r="C4630" s="1">
        <v>4.3885520999999997E-2</v>
      </c>
      <c r="D4630" s="1">
        <v>-2.760056E-2</v>
      </c>
    </row>
    <row r="4631" spans="1:4" x14ac:dyDescent="0.15">
      <c r="A4631" s="1">
        <v>23.145</v>
      </c>
      <c r="B4631" s="1">
        <v>-7.6632687000000005E-2</v>
      </c>
      <c r="C4631" s="1">
        <v>4.6643375000000001E-2</v>
      </c>
      <c r="D4631" s="1">
        <v>-2.6467590999999999E-2</v>
      </c>
    </row>
    <row r="4632" spans="1:4" x14ac:dyDescent="0.15">
      <c r="A4632" s="1">
        <v>23.15</v>
      </c>
      <c r="B4632" s="1">
        <v>-7.2947406000000006E-2</v>
      </c>
      <c r="C4632" s="1">
        <v>4.7259029000000001E-2</v>
      </c>
      <c r="D4632" s="1">
        <v>-2.9280756000000002E-2</v>
      </c>
    </row>
    <row r="4633" spans="1:4" x14ac:dyDescent="0.15">
      <c r="A4633" s="1">
        <v>23.155000000000001</v>
      </c>
      <c r="B4633" s="1">
        <v>-7.1770944000000003E-2</v>
      </c>
      <c r="C4633" s="1">
        <v>4.7170149000000001E-2</v>
      </c>
      <c r="D4633" s="1">
        <v>-2.9501626999999999E-2</v>
      </c>
    </row>
    <row r="4634" spans="1:4" x14ac:dyDescent="0.15">
      <c r="A4634" s="1">
        <v>23.16</v>
      </c>
      <c r="B4634" s="1">
        <v>-6.9277400000000003E-2</v>
      </c>
      <c r="C4634" s="1">
        <v>4.7782255000000003E-2</v>
      </c>
      <c r="D4634" s="1">
        <v>-2.5434356000000002E-2</v>
      </c>
    </row>
    <row r="4635" spans="1:4" x14ac:dyDescent="0.15">
      <c r="A4635" s="1">
        <v>23.164999999999999</v>
      </c>
      <c r="B4635" s="1">
        <v>-6.3729347000000006E-2</v>
      </c>
      <c r="C4635" s="1">
        <v>4.7476259E-2</v>
      </c>
      <c r="D4635" s="1">
        <v>-2.4192003E-2</v>
      </c>
    </row>
    <row r="4636" spans="1:4" x14ac:dyDescent="0.15">
      <c r="A4636" s="1">
        <v>23.17</v>
      </c>
      <c r="B4636" s="1">
        <v>-5.9799493000000002E-2</v>
      </c>
      <c r="C4636" s="1">
        <v>4.5036048000000002E-2</v>
      </c>
      <c r="D4636" s="1">
        <v>-2.7261945999999999E-2</v>
      </c>
    </row>
    <row r="4637" spans="1:4" x14ac:dyDescent="0.15">
      <c r="A4637" s="1">
        <v>23.175000000000001</v>
      </c>
      <c r="B4637" s="1">
        <v>-5.8594371999999999E-2</v>
      </c>
      <c r="C4637" s="1">
        <v>4.1465842000000003E-2</v>
      </c>
      <c r="D4637" s="1">
        <v>-2.8266270999999999E-2</v>
      </c>
    </row>
    <row r="4638" spans="1:4" x14ac:dyDescent="0.15">
      <c r="A4638" s="1">
        <v>23.18</v>
      </c>
      <c r="B4638" s="1">
        <v>-5.6153297999999997E-2</v>
      </c>
      <c r="C4638" s="1">
        <v>3.8494994999999997E-2</v>
      </c>
      <c r="D4638" s="1">
        <v>-2.4852343999999998E-2</v>
      </c>
    </row>
    <row r="4639" spans="1:4" x14ac:dyDescent="0.15">
      <c r="A4639" s="1">
        <v>23.184999999999999</v>
      </c>
      <c r="B4639" s="1">
        <v>-5.0751576999999999E-2</v>
      </c>
      <c r="C4639" s="1">
        <v>3.4439206E-2</v>
      </c>
      <c r="D4639" s="1">
        <v>-2.4946237999999999E-2</v>
      </c>
    </row>
    <row r="4640" spans="1:4" x14ac:dyDescent="0.15">
      <c r="A4640" s="1">
        <v>23.19</v>
      </c>
      <c r="B4640" s="1">
        <v>-4.8174121E-2</v>
      </c>
      <c r="C4640" s="1">
        <v>2.8025893E-2</v>
      </c>
      <c r="D4640" s="1">
        <v>-2.8877119E-2</v>
      </c>
    </row>
    <row r="4641" spans="1:4" x14ac:dyDescent="0.15">
      <c r="A4641" s="1">
        <v>23.195</v>
      </c>
      <c r="B4641" s="1">
        <v>-4.8173331999999999E-2</v>
      </c>
      <c r="C4641" s="1">
        <v>2.0793721000000001E-2</v>
      </c>
      <c r="D4641" s="1">
        <v>-3.0780459999999999E-2</v>
      </c>
    </row>
    <row r="4642" spans="1:4" x14ac:dyDescent="0.15">
      <c r="A4642" s="1">
        <v>23.2</v>
      </c>
      <c r="B4642" s="1">
        <v>-4.7369833E-2</v>
      </c>
      <c r="C4642" s="1">
        <v>1.5078627000000001E-2</v>
      </c>
      <c r="D4642" s="1">
        <v>-2.7853104E-2</v>
      </c>
    </row>
    <row r="4643" spans="1:4" x14ac:dyDescent="0.15">
      <c r="A4643" s="1">
        <v>23.204999999999998</v>
      </c>
      <c r="B4643" s="1">
        <v>-4.3811389999999999E-2</v>
      </c>
      <c r="C4643" s="1">
        <v>9.0177456E-3</v>
      </c>
      <c r="D4643" s="1">
        <v>-2.7916139E-2</v>
      </c>
    </row>
    <row r="4644" spans="1:4" x14ac:dyDescent="0.15">
      <c r="A4644" s="1">
        <v>23.21</v>
      </c>
      <c r="B4644" s="1">
        <v>-4.1932283000000001E-2</v>
      </c>
      <c r="C4644" s="1">
        <v>1.7610217E-3</v>
      </c>
      <c r="D4644" s="1">
        <v>-3.1544455999999998E-2</v>
      </c>
    </row>
    <row r="4645" spans="1:4" x14ac:dyDescent="0.15">
      <c r="A4645" s="1">
        <v>23.215</v>
      </c>
      <c r="B4645" s="1">
        <v>-4.3172290000000002E-2</v>
      </c>
      <c r="C4645" s="1">
        <v>-5.1603702999999997E-3</v>
      </c>
      <c r="D4645" s="1">
        <v>-3.2872422999999998E-2</v>
      </c>
    </row>
    <row r="4646" spans="1:4" x14ac:dyDescent="0.15">
      <c r="A4646" s="1">
        <v>23.22</v>
      </c>
      <c r="B4646" s="1">
        <v>-4.2567354000000002E-2</v>
      </c>
      <c r="C4646" s="1">
        <v>-1.0263560999999999E-2</v>
      </c>
      <c r="D4646" s="1">
        <v>-2.9567474999999999E-2</v>
      </c>
    </row>
    <row r="4647" spans="1:4" x14ac:dyDescent="0.15">
      <c r="A4647" s="1">
        <v>23.225000000000001</v>
      </c>
      <c r="B4647" s="1">
        <v>-3.8819489999999998E-2</v>
      </c>
      <c r="C4647" s="1">
        <v>-1.4172639000000001E-2</v>
      </c>
      <c r="D4647" s="1">
        <v>-2.8949412000000001E-2</v>
      </c>
    </row>
    <row r="4648" spans="1:4" x14ac:dyDescent="0.15">
      <c r="A4648" s="1">
        <v>23.23</v>
      </c>
      <c r="B4648" s="1">
        <v>-3.671307E-2</v>
      </c>
      <c r="C4648" s="1">
        <v>-1.9006465E-2</v>
      </c>
      <c r="D4648" s="1">
        <v>-3.2873890000000003E-2</v>
      </c>
    </row>
    <row r="4649" spans="1:4" x14ac:dyDescent="0.15">
      <c r="A4649" s="1">
        <v>23.234999999999999</v>
      </c>
      <c r="B4649" s="1">
        <v>-3.6889844999999997E-2</v>
      </c>
      <c r="C4649" s="1">
        <v>-2.3318924000000001E-2</v>
      </c>
      <c r="D4649" s="1">
        <v>-3.4564465000000003E-2</v>
      </c>
    </row>
    <row r="4650" spans="1:4" x14ac:dyDescent="0.15">
      <c r="A4650" s="1">
        <v>23.24</v>
      </c>
      <c r="B4650" s="1">
        <v>-3.5086843E-2</v>
      </c>
      <c r="C4650" s="1">
        <v>-2.5684269999999999E-2</v>
      </c>
      <c r="D4650" s="1">
        <v>-3.1319448E-2</v>
      </c>
    </row>
    <row r="4651" spans="1:4" x14ac:dyDescent="0.15">
      <c r="A4651" s="1">
        <v>23.245000000000001</v>
      </c>
      <c r="B4651" s="1">
        <v>-3.0570732E-2</v>
      </c>
      <c r="C4651" s="1">
        <v>-2.7609067000000001E-2</v>
      </c>
      <c r="D4651" s="1">
        <v>-3.1028667999999999E-2</v>
      </c>
    </row>
    <row r="4652" spans="1:4" x14ac:dyDescent="0.15">
      <c r="A4652" s="1">
        <v>23.25</v>
      </c>
      <c r="B4652" s="1">
        <v>-2.7780727000000002E-2</v>
      </c>
      <c r="C4652" s="1">
        <v>-3.0145845000000001E-2</v>
      </c>
      <c r="D4652" s="1">
        <v>-3.4593552999999999E-2</v>
      </c>
    </row>
    <row r="4653" spans="1:4" x14ac:dyDescent="0.15">
      <c r="A4653" s="1">
        <v>23.254999999999999</v>
      </c>
      <c r="B4653" s="1">
        <v>-2.7706449000000001E-2</v>
      </c>
      <c r="C4653" s="1">
        <v>-3.1784622999999998E-2</v>
      </c>
      <c r="D4653" s="1">
        <v>-3.6542141E-2</v>
      </c>
    </row>
    <row r="4654" spans="1:4" x14ac:dyDescent="0.15">
      <c r="A4654" s="1">
        <v>23.26</v>
      </c>
      <c r="B4654" s="1">
        <v>-2.6587374E-2</v>
      </c>
      <c r="C4654" s="1">
        <v>-3.1580527999999997E-2</v>
      </c>
      <c r="D4654" s="1">
        <v>-3.3747065999999999E-2</v>
      </c>
    </row>
    <row r="4655" spans="1:4" x14ac:dyDescent="0.15">
      <c r="A4655" s="1">
        <v>23.265000000000001</v>
      </c>
      <c r="B4655" s="1">
        <v>-2.2167063000000001E-2</v>
      </c>
      <c r="C4655" s="1">
        <v>-3.0823494E-2</v>
      </c>
      <c r="D4655" s="1">
        <v>-3.4404820000000003E-2</v>
      </c>
    </row>
    <row r="4656" spans="1:4" x14ac:dyDescent="0.15">
      <c r="A4656" s="1">
        <v>23.27</v>
      </c>
      <c r="B4656" s="1">
        <v>-1.9326927000000001E-2</v>
      </c>
      <c r="C4656" s="1">
        <v>-3.1063534E-2</v>
      </c>
      <c r="D4656" s="1">
        <v>-3.9434242000000001E-2</v>
      </c>
    </row>
    <row r="4657" spans="1:4" x14ac:dyDescent="0.15">
      <c r="A4657" s="1">
        <v>23.274999999999999</v>
      </c>
      <c r="B4657" s="1">
        <v>-1.9275685000000001E-2</v>
      </c>
      <c r="C4657" s="1">
        <v>-3.0914633E-2</v>
      </c>
      <c r="D4657" s="1">
        <v>-4.2592571000000003E-2</v>
      </c>
    </row>
    <row r="4658" spans="1:4" x14ac:dyDescent="0.15">
      <c r="A4658" s="1">
        <v>23.28</v>
      </c>
      <c r="B4658" s="1">
        <v>-1.7215761E-2</v>
      </c>
      <c r="C4658" s="1">
        <v>-2.9371293999999999E-2</v>
      </c>
      <c r="D4658" s="1">
        <v>-4.1992350999999997E-2</v>
      </c>
    </row>
    <row r="4659" spans="1:4" x14ac:dyDescent="0.15">
      <c r="A4659" s="1">
        <v>23.285</v>
      </c>
      <c r="B4659" s="1">
        <v>-1.2700932999999999E-2</v>
      </c>
      <c r="C4659" s="1">
        <v>-2.7857900000000001E-2</v>
      </c>
      <c r="D4659" s="1">
        <v>-4.3444062999999998E-2</v>
      </c>
    </row>
    <row r="4660" spans="1:4" x14ac:dyDescent="0.15">
      <c r="A4660" s="1">
        <v>23.29</v>
      </c>
      <c r="B4660" s="1">
        <v>-9.1476896999999995E-3</v>
      </c>
      <c r="C4660" s="1">
        <v>-2.7436393999999999E-2</v>
      </c>
      <c r="D4660" s="1">
        <v>-4.9843263999999998E-2</v>
      </c>
    </row>
    <row r="4661" spans="1:4" x14ac:dyDescent="0.15">
      <c r="A4661" s="1">
        <v>23.295000000000002</v>
      </c>
      <c r="B4661" s="1">
        <v>-8.0052579999999995E-3</v>
      </c>
      <c r="C4661" s="1">
        <v>-2.6751908000000001E-2</v>
      </c>
      <c r="D4661" s="1">
        <v>-5.3642793000000001E-2</v>
      </c>
    </row>
    <row r="4662" spans="1:4" x14ac:dyDescent="0.15">
      <c r="A4662" s="1">
        <v>23.3</v>
      </c>
      <c r="B4662" s="1">
        <v>-5.4141435999999999E-3</v>
      </c>
      <c r="C4662" s="1">
        <v>-2.5215399999999999E-2</v>
      </c>
      <c r="D4662" s="1">
        <v>-5.2890514E-2</v>
      </c>
    </row>
    <row r="4663" spans="1:4" x14ac:dyDescent="0.15">
      <c r="A4663" s="1">
        <v>23.305</v>
      </c>
      <c r="B4663" s="1">
        <v>-3.5429595999999999E-5</v>
      </c>
      <c r="C4663" s="1">
        <v>-2.4204076000000001E-2</v>
      </c>
      <c r="D4663" s="1">
        <v>-5.4407253000000003E-2</v>
      </c>
    </row>
    <row r="4664" spans="1:4" x14ac:dyDescent="0.15">
      <c r="A4664" s="1">
        <v>23.31</v>
      </c>
      <c r="B4664" s="1">
        <v>4.5040111999999997E-3</v>
      </c>
      <c r="C4664" s="1">
        <v>-2.4739704000000001E-2</v>
      </c>
      <c r="D4664" s="1">
        <v>-5.9735524999999998E-2</v>
      </c>
    </row>
    <row r="4665" spans="1:4" x14ac:dyDescent="0.15">
      <c r="A4665" s="1">
        <v>23.315000000000001</v>
      </c>
      <c r="B4665" s="1">
        <v>6.6157860000000002E-3</v>
      </c>
      <c r="C4665" s="1">
        <v>-2.5352917999999999E-2</v>
      </c>
      <c r="D4665" s="1">
        <v>-6.2871963000000003E-2</v>
      </c>
    </row>
    <row r="4666" spans="1:4" x14ac:dyDescent="0.15">
      <c r="A4666" s="1">
        <v>23.32</v>
      </c>
      <c r="B4666" s="1">
        <v>1.0220633E-2</v>
      </c>
      <c r="C4666" s="1">
        <v>-2.4346665E-2</v>
      </c>
      <c r="D4666" s="1">
        <v>-6.1187468000000002E-2</v>
      </c>
    </row>
    <row r="4667" spans="1:4" x14ac:dyDescent="0.15">
      <c r="A4667" s="1">
        <v>23.324999999999999</v>
      </c>
      <c r="B4667" s="1">
        <v>1.6291485000000001E-2</v>
      </c>
      <c r="C4667" s="1">
        <v>-2.3863822E-2</v>
      </c>
      <c r="D4667" s="1">
        <v>-6.2098396E-2</v>
      </c>
    </row>
    <row r="4668" spans="1:4" x14ac:dyDescent="0.15">
      <c r="A4668" s="1">
        <v>23.33</v>
      </c>
      <c r="B4668" s="1">
        <v>2.0929217E-2</v>
      </c>
      <c r="C4668" s="1">
        <v>-2.4750609E-2</v>
      </c>
      <c r="D4668" s="1">
        <v>-6.6936525999999996E-2</v>
      </c>
    </row>
    <row r="4669" spans="1:4" x14ac:dyDescent="0.15">
      <c r="A4669" s="1">
        <v>23.335000000000001</v>
      </c>
      <c r="B4669" s="1">
        <v>2.3063692E-2</v>
      </c>
      <c r="C4669" s="1">
        <v>-2.542614E-2</v>
      </c>
      <c r="D4669" s="1">
        <v>-6.9685352000000006E-2</v>
      </c>
    </row>
    <row r="4670" spans="1:4" x14ac:dyDescent="0.15">
      <c r="A4670" s="1">
        <v>23.34</v>
      </c>
      <c r="B4670" s="1">
        <v>2.6408141E-2</v>
      </c>
      <c r="C4670" s="1">
        <v>-2.4865327E-2</v>
      </c>
      <c r="D4670" s="1">
        <v>-6.7985455E-2</v>
      </c>
    </row>
    <row r="4671" spans="1:4" x14ac:dyDescent="0.15">
      <c r="A4671" s="1">
        <v>23.344999999999999</v>
      </c>
      <c r="B4671" s="1">
        <v>3.1414910999999997E-2</v>
      </c>
      <c r="C4671" s="1">
        <v>-2.4481011E-2</v>
      </c>
      <c r="D4671" s="1">
        <v>-6.8275522000000005E-2</v>
      </c>
    </row>
    <row r="4672" spans="1:4" x14ac:dyDescent="0.15">
      <c r="A4672" s="1">
        <v>23.35</v>
      </c>
      <c r="B4672" s="1">
        <v>3.4779811000000001E-2</v>
      </c>
      <c r="C4672" s="1">
        <v>-2.5406944000000001E-2</v>
      </c>
      <c r="D4672" s="1">
        <v>-7.2694845999999994E-2</v>
      </c>
    </row>
    <row r="4673" spans="1:4" x14ac:dyDescent="0.15">
      <c r="A4673" s="1">
        <v>23.355</v>
      </c>
      <c r="B4673" s="1">
        <v>3.5142798000000003E-2</v>
      </c>
      <c r="C4673" s="1">
        <v>-2.5898734E-2</v>
      </c>
      <c r="D4673" s="1">
        <v>-7.4822901999999997E-2</v>
      </c>
    </row>
    <row r="4674" spans="1:4" x14ac:dyDescent="0.15">
      <c r="A4674" s="1">
        <v>23.36</v>
      </c>
      <c r="B4674" s="1">
        <v>3.6206641999999997E-2</v>
      </c>
      <c r="C4674" s="1">
        <v>-2.4995930999999999E-2</v>
      </c>
      <c r="D4674" s="1">
        <v>-7.1921639999999995E-2</v>
      </c>
    </row>
    <row r="4675" spans="1:4" x14ac:dyDescent="0.15">
      <c r="A4675" s="1">
        <v>23.364999999999998</v>
      </c>
      <c r="B4675" s="1">
        <v>3.9433788999999997E-2</v>
      </c>
      <c r="C4675" s="1">
        <v>-2.4384303E-2</v>
      </c>
      <c r="D4675" s="1">
        <v>-7.1017943E-2</v>
      </c>
    </row>
    <row r="4676" spans="1:4" x14ac:dyDescent="0.15">
      <c r="A4676" s="1">
        <v>23.37</v>
      </c>
      <c r="B4676" s="1">
        <v>4.0391351999999998E-2</v>
      </c>
      <c r="C4676" s="1">
        <v>-2.568287E-2</v>
      </c>
      <c r="D4676" s="1">
        <v>-7.4555075999999998E-2</v>
      </c>
    </row>
    <row r="4677" spans="1:4" x14ac:dyDescent="0.15">
      <c r="A4677" s="1">
        <v>23.375</v>
      </c>
      <c r="B4677" s="1">
        <v>3.8462839999999998E-2</v>
      </c>
      <c r="C4677" s="1">
        <v>-2.6829905000000001E-2</v>
      </c>
      <c r="D4677" s="1">
        <v>-7.5427285999999996E-2</v>
      </c>
    </row>
    <row r="4678" spans="1:4" x14ac:dyDescent="0.15">
      <c r="A4678" s="1">
        <v>23.38</v>
      </c>
      <c r="B4678" s="1">
        <v>3.7492285E-2</v>
      </c>
      <c r="C4678" s="1">
        <v>-2.6866983000000001E-2</v>
      </c>
      <c r="D4678" s="1">
        <v>-7.1719863999999994E-2</v>
      </c>
    </row>
    <row r="4679" spans="1:4" x14ac:dyDescent="0.15">
      <c r="A4679" s="1">
        <v>23.385000000000002</v>
      </c>
      <c r="B4679" s="1">
        <v>3.8195051000000001E-2</v>
      </c>
      <c r="C4679" s="1">
        <v>-2.7671839E-2</v>
      </c>
      <c r="D4679" s="1">
        <v>-7.0184440000000001E-2</v>
      </c>
    </row>
    <row r="4680" spans="1:4" x14ac:dyDescent="0.15">
      <c r="A4680" s="1">
        <v>23.39</v>
      </c>
      <c r="B4680" s="1">
        <v>3.6678613999999998E-2</v>
      </c>
      <c r="C4680" s="1">
        <v>-3.0067080999999999E-2</v>
      </c>
      <c r="D4680" s="1">
        <v>-7.2013327000000002E-2</v>
      </c>
    </row>
    <row r="4681" spans="1:4" x14ac:dyDescent="0.15">
      <c r="A4681" s="1">
        <v>23.395</v>
      </c>
      <c r="B4681" s="1">
        <v>3.2514774000000003E-2</v>
      </c>
      <c r="C4681" s="1">
        <v>-3.2201765E-2</v>
      </c>
      <c r="D4681" s="1">
        <v>-7.1703669999999997E-2</v>
      </c>
    </row>
    <row r="4682" spans="1:4" x14ac:dyDescent="0.15">
      <c r="A4682" s="1">
        <v>23.4</v>
      </c>
      <c r="B4682" s="1">
        <v>2.9191945E-2</v>
      </c>
      <c r="C4682" s="1">
        <v>-3.3198705000000002E-2</v>
      </c>
      <c r="D4682" s="1">
        <v>-6.6672277000000002E-2</v>
      </c>
    </row>
    <row r="4683" spans="1:4" x14ac:dyDescent="0.15">
      <c r="A4683" s="1">
        <v>23.405000000000001</v>
      </c>
      <c r="B4683" s="1">
        <v>2.7820462000000001E-2</v>
      </c>
      <c r="C4683" s="1">
        <v>-3.5017252999999998E-2</v>
      </c>
      <c r="D4683" s="1">
        <v>-6.362661E-2</v>
      </c>
    </row>
    <row r="4684" spans="1:4" x14ac:dyDescent="0.15">
      <c r="A4684" s="1">
        <v>23.41</v>
      </c>
      <c r="B4684" s="1">
        <v>2.4066186E-2</v>
      </c>
      <c r="C4684" s="1">
        <v>-3.8222117999999999E-2</v>
      </c>
      <c r="D4684" s="1">
        <v>-6.4029132000000002E-2</v>
      </c>
    </row>
    <row r="4685" spans="1:4" x14ac:dyDescent="0.15">
      <c r="A4685" s="1">
        <v>23.414999999999999</v>
      </c>
      <c r="B4685" s="1">
        <v>1.7164743E-2</v>
      </c>
      <c r="C4685" s="1">
        <v>-4.1002772999999999E-2</v>
      </c>
      <c r="D4685" s="1">
        <v>-6.2384488000000002E-2</v>
      </c>
    </row>
    <row r="4686" spans="1:4" x14ac:dyDescent="0.15">
      <c r="A4686" s="1">
        <v>23.42</v>
      </c>
      <c r="B4686" s="1">
        <v>1.1590032E-2</v>
      </c>
      <c r="C4686" s="1">
        <v>-4.2409537999999997E-2</v>
      </c>
      <c r="D4686" s="1">
        <v>-5.7369693999999999E-2</v>
      </c>
    </row>
    <row r="4687" spans="1:4" x14ac:dyDescent="0.15">
      <c r="A4687" s="1">
        <v>23.425000000000001</v>
      </c>
      <c r="B4687" s="1">
        <v>8.2812360000000008E-3</v>
      </c>
      <c r="C4687" s="1">
        <v>-4.3920265E-2</v>
      </c>
      <c r="D4687" s="1">
        <v>-5.4667726999999999E-2</v>
      </c>
    </row>
    <row r="4688" spans="1:4" x14ac:dyDescent="0.15">
      <c r="A4688" s="1">
        <v>23.43</v>
      </c>
      <c r="B4688" s="1">
        <v>2.8012277000000001E-3</v>
      </c>
      <c r="C4688" s="1">
        <v>-4.7181840000000003E-2</v>
      </c>
      <c r="D4688" s="1">
        <v>-5.6510433999999998E-2</v>
      </c>
    </row>
    <row r="4689" spans="1:4" x14ac:dyDescent="0.15">
      <c r="A4689" s="1">
        <v>23.434999999999999</v>
      </c>
      <c r="B4689" s="1">
        <v>-4.9808969000000002E-3</v>
      </c>
      <c r="C4689" s="1">
        <v>-5.0010056999999997E-2</v>
      </c>
      <c r="D4689" s="1">
        <v>-5.6283182000000001E-2</v>
      </c>
    </row>
    <row r="4690" spans="1:4" x14ac:dyDescent="0.15">
      <c r="A4690" s="1">
        <v>23.44</v>
      </c>
      <c r="B4690" s="1">
        <v>-1.1250889E-2</v>
      </c>
      <c r="C4690" s="1">
        <v>-5.1137754000000001E-2</v>
      </c>
      <c r="D4690" s="1">
        <v>-5.1870963999999999E-2</v>
      </c>
    </row>
    <row r="4691" spans="1:4" x14ac:dyDescent="0.15">
      <c r="A4691" s="1">
        <v>23.445</v>
      </c>
      <c r="B4691" s="1">
        <v>-1.4885611999999999E-2</v>
      </c>
      <c r="C4691" s="1">
        <v>-5.2768608000000002E-2</v>
      </c>
      <c r="D4691" s="1">
        <v>-5.0244864E-2</v>
      </c>
    </row>
    <row r="4692" spans="1:4" x14ac:dyDescent="0.15">
      <c r="A4692" s="1">
        <v>23.45</v>
      </c>
      <c r="B4692" s="1">
        <v>-2.0324056E-2</v>
      </c>
      <c r="C4692" s="1">
        <v>-5.5909913999999998E-2</v>
      </c>
      <c r="D4692" s="1">
        <v>-5.1952524999999999E-2</v>
      </c>
    </row>
    <row r="4693" spans="1:4" x14ac:dyDescent="0.15">
      <c r="A4693" s="1">
        <v>23.454999999999998</v>
      </c>
      <c r="B4693" s="1">
        <v>-2.7991006999999998E-2</v>
      </c>
      <c r="C4693" s="1">
        <v>-5.9107818999999999E-2</v>
      </c>
      <c r="D4693" s="1">
        <v>-5.1068069000000001E-2</v>
      </c>
    </row>
    <row r="4694" spans="1:4" x14ac:dyDescent="0.15">
      <c r="A4694" s="1">
        <v>23.46</v>
      </c>
      <c r="B4694" s="1">
        <v>-3.3758285999999998E-2</v>
      </c>
      <c r="C4694" s="1">
        <v>-6.1033714000000003E-2</v>
      </c>
      <c r="D4694" s="1">
        <v>-4.5829008999999997E-2</v>
      </c>
    </row>
    <row r="4695" spans="1:4" x14ac:dyDescent="0.15">
      <c r="A4695" s="1">
        <v>23.465</v>
      </c>
      <c r="B4695" s="1">
        <v>-3.6439246000000002E-2</v>
      </c>
      <c r="C4695" s="1">
        <v>-6.3741191000000003E-2</v>
      </c>
      <c r="D4695" s="1">
        <v>-4.3309646E-2</v>
      </c>
    </row>
    <row r="4696" spans="1:4" x14ac:dyDescent="0.15">
      <c r="A4696" s="1">
        <v>23.47</v>
      </c>
      <c r="B4696" s="1">
        <v>-4.0475328999999997E-2</v>
      </c>
      <c r="C4696" s="1">
        <v>-6.7606783000000004E-2</v>
      </c>
      <c r="D4696" s="1">
        <v>-4.4947849999999998E-2</v>
      </c>
    </row>
    <row r="4697" spans="1:4" x14ac:dyDescent="0.15">
      <c r="A4697" s="1">
        <v>23.475000000000001</v>
      </c>
      <c r="B4697" s="1">
        <v>-4.6923708000000001E-2</v>
      </c>
      <c r="C4697" s="1">
        <v>-7.1700747999999995E-2</v>
      </c>
      <c r="D4697" s="1">
        <v>-4.5217303E-2</v>
      </c>
    </row>
    <row r="4698" spans="1:4" x14ac:dyDescent="0.15">
      <c r="A4698" s="1">
        <v>23.48</v>
      </c>
      <c r="B4698" s="1">
        <v>-5.1156401999999997E-2</v>
      </c>
      <c r="C4698" s="1">
        <v>-7.4118955E-2</v>
      </c>
      <c r="D4698" s="1">
        <v>-4.1156600000000002E-2</v>
      </c>
    </row>
    <row r="4699" spans="1:4" x14ac:dyDescent="0.15">
      <c r="A4699" s="1">
        <v>23.484999999999999</v>
      </c>
      <c r="B4699" s="1">
        <v>-5.2357767E-2</v>
      </c>
      <c r="C4699" s="1">
        <v>-7.7019666000000001E-2</v>
      </c>
      <c r="D4699" s="1">
        <v>-4.0654503000000002E-2</v>
      </c>
    </row>
    <row r="4700" spans="1:4" x14ac:dyDescent="0.15">
      <c r="A4700" s="1">
        <v>23.49</v>
      </c>
      <c r="B4700" s="1">
        <v>-5.5127818000000002E-2</v>
      </c>
      <c r="C4700" s="1">
        <v>-8.1582010999999996E-2</v>
      </c>
      <c r="D4700" s="1">
        <v>-4.4677672000000002E-2</v>
      </c>
    </row>
    <row r="4701" spans="1:4" x14ac:dyDescent="0.15">
      <c r="A4701" s="1">
        <v>23.495000000000001</v>
      </c>
      <c r="B4701" s="1">
        <v>-5.9986512999999998E-2</v>
      </c>
      <c r="C4701" s="1">
        <v>-8.5628116000000004E-2</v>
      </c>
      <c r="D4701" s="1">
        <v>-4.7165114000000001E-2</v>
      </c>
    </row>
    <row r="4702" spans="1:4" x14ac:dyDescent="0.15">
      <c r="A4702" s="1">
        <v>23.5</v>
      </c>
      <c r="B4702" s="1">
        <v>-6.2111961E-2</v>
      </c>
      <c r="C4702" s="1">
        <v>-8.8613559999999994E-2</v>
      </c>
      <c r="D4702" s="1">
        <v>-4.6521748000000002E-2</v>
      </c>
    </row>
    <row r="4703" spans="1:4" x14ac:dyDescent="0.15">
      <c r="A4703" s="1">
        <v>23.504999999999999</v>
      </c>
      <c r="B4703" s="1">
        <v>-6.1770621999999997E-2</v>
      </c>
      <c r="C4703" s="1">
        <v>-9.2357119000000001E-2</v>
      </c>
      <c r="D4703" s="1">
        <v>-4.8392684999999998E-2</v>
      </c>
    </row>
    <row r="4704" spans="1:4" x14ac:dyDescent="0.15">
      <c r="A4704" s="1">
        <v>23.51</v>
      </c>
      <c r="B4704" s="1">
        <v>-6.3041668999999995E-2</v>
      </c>
      <c r="C4704" s="1">
        <v>-9.7688447999999997E-2</v>
      </c>
      <c r="D4704" s="1">
        <v>-5.3877861999999999E-2</v>
      </c>
    </row>
    <row r="4705" spans="1:4" x14ac:dyDescent="0.15">
      <c r="A4705" s="1">
        <v>23.515000000000001</v>
      </c>
      <c r="B4705" s="1">
        <v>-6.6681428000000001E-2</v>
      </c>
      <c r="C4705" s="1">
        <v>-0.10265939</v>
      </c>
      <c r="D4705" s="1">
        <v>-5.7196306000000002E-2</v>
      </c>
    </row>
    <row r="4706" spans="1:4" x14ac:dyDescent="0.15">
      <c r="A4706" s="1">
        <v>23.52</v>
      </c>
      <c r="B4706" s="1">
        <v>-6.8306354999999999E-2</v>
      </c>
      <c r="C4706" s="1">
        <v>-0.10593459</v>
      </c>
      <c r="D4706" s="1">
        <v>-5.6692487999999999E-2</v>
      </c>
    </row>
    <row r="4707" spans="1:4" x14ac:dyDescent="0.15">
      <c r="A4707" s="1">
        <v>23.524999999999999</v>
      </c>
      <c r="B4707" s="1">
        <v>-6.7167810999999994E-2</v>
      </c>
      <c r="C4707" s="1">
        <v>-0.10939301999999999</v>
      </c>
      <c r="D4707" s="1">
        <v>-5.8109193000000003E-2</v>
      </c>
    </row>
    <row r="4708" spans="1:4" x14ac:dyDescent="0.15">
      <c r="A4708" s="1">
        <v>23.53</v>
      </c>
      <c r="B4708" s="1">
        <v>-6.8201121000000003E-2</v>
      </c>
      <c r="C4708" s="1">
        <v>-0.11369054000000001</v>
      </c>
      <c r="D4708" s="1">
        <v>-6.2517244E-2</v>
      </c>
    </row>
    <row r="4709" spans="1:4" x14ac:dyDescent="0.15">
      <c r="A4709" s="1">
        <v>23.535</v>
      </c>
      <c r="B4709" s="1">
        <v>-7.1545659999999997E-2</v>
      </c>
      <c r="C4709" s="1">
        <v>-0.11721769</v>
      </c>
      <c r="D4709" s="1">
        <v>-6.4524850999999994E-2</v>
      </c>
    </row>
    <row r="4710" spans="1:4" x14ac:dyDescent="0.15">
      <c r="A4710" s="1">
        <v>23.54</v>
      </c>
      <c r="B4710" s="1">
        <v>-7.2568152999999996E-2</v>
      </c>
      <c r="C4710" s="1">
        <v>-0.11850578000000001</v>
      </c>
      <c r="D4710" s="1">
        <v>-6.1976431999999998E-2</v>
      </c>
    </row>
    <row r="4711" spans="1:4" x14ac:dyDescent="0.15">
      <c r="A4711" s="1">
        <v>23.545000000000002</v>
      </c>
      <c r="B4711" s="1">
        <v>-7.1139527999999994E-2</v>
      </c>
      <c r="C4711" s="1">
        <v>-0.11975788</v>
      </c>
      <c r="D4711" s="1">
        <v>-6.3486767E-2</v>
      </c>
    </row>
    <row r="4712" spans="1:4" x14ac:dyDescent="0.15">
      <c r="A4712" s="1">
        <v>23.55</v>
      </c>
      <c r="B4712" s="1">
        <v>-7.0848427000000005E-2</v>
      </c>
      <c r="C4712" s="1">
        <v>-0.1223047</v>
      </c>
      <c r="D4712" s="1">
        <v>-6.8544702999999998E-2</v>
      </c>
    </row>
    <row r="4713" spans="1:4" x14ac:dyDescent="0.15">
      <c r="A4713" s="1">
        <v>23.555</v>
      </c>
      <c r="B4713" s="1">
        <v>-7.3297742999999999E-2</v>
      </c>
      <c r="C4713" s="1">
        <v>-0.12431397</v>
      </c>
      <c r="D4713" s="1">
        <v>-7.1337030999999995E-2</v>
      </c>
    </row>
    <row r="4714" spans="1:4" x14ac:dyDescent="0.15">
      <c r="A4714" s="1">
        <v>23.56</v>
      </c>
      <c r="B4714" s="1">
        <v>-7.4299565999999997E-2</v>
      </c>
      <c r="C4714" s="1">
        <v>-0.12450956000000001</v>
      </c>
      <c r="D4714" s="1">
        <v>-6.9756887000000004E-2</v>
      </c>
    </row>
    <row r="4715" spans="1:4" x14ac:dyDescent="0.15">
      <c r="A4715" s="1">
        <v>23.565000000000001</v>
      </c>
      <c r="B4715" s="1">
        <v>-7.1592514999999995E-2</v>
      </c>
      <c r="C4715" s="1">
        <v>-0.12474818</v>
      </c>
      <c r="D4715" s="1">
        <v>-7.1544064000000004E-2</v>
      </c>
    </row>
    <row r="4716" spans="1:4" x14ac:dyDescent="0.15">
      <c r="A4716" s="1">
        <v>23.57</v>
      </c>
      <c r="B4716" s="1">
        <v>-7.0643366999999999E-2</v>
      </c>
      <c r="C4716" s="1">
        <v>-0.12649299</v>
      </c>
      <c r="D4716" s="1">
        <v>-7.7334533999999996E-2</v>
      </c>
    </row>
    <row r="4717" spans="1:4" x14ac:dyDescent="0.15">
      <c r="A4717" s="1">
        <v>23.574999999999999</v>
      </c>
      <c r="B4717" s="1">
        <v>-7.2013646000000001E-2</v>
      </c>
      <c r="C4717" s="1">
        <v>-0.12783976999999999</v>
      </c>
      <c r="D4717" s="1">
        <v>-7.9939378000000005E-2</v>
      </c>
    </row>
    <row r="4718" spans="1:4" x14ac:dyDescent="0.15">
      <c r="A4718" s="1">
        <v>23.58</v>
      </c>
      <c r="B4718" s="1">
        <v>-7.1112075999999996E-2</v>
      </c>
      <c r="C4718" s="1">
        <v>-0.12755289</v>
      </c>
      <c r="D4718" s="1">
        <v>-7.8065021999999998E-2</v>
      </c>
    </row>
    <row r="4719" spans="1:4" x14ac:dyDescent="0.15">
      <c r="A4719" s="1">
        <v>23.585000000000001</v>
      </c>
      <c r="B4719" s="1">
        <v>-6.7532869999999995E-2</v>
      </c>
      <c r="C4719" s="1">
        <v>-0.12723482</v>
      </c>
      <c r="D4719" s="1">
        <v>-7.8294464999999994E-2</v>
      </c>
    </row>
    <row r="4720" spans="1:4" x14ac:dyDescent="0.15">
      <c r="A4720" s="1">
        <v>23.59</v>
      </c>
      <c r="B4720" s="1">
        <v>-6.4972504E-2</v>
      </c>
      <c r="C4720" s="1">
        <v>-0.12770637000000001</v>
      </c>
      <c r="D4720" s="1">
        <v>-8.1622582999999999E-2</v>
      </c>
    </row>
    <row r="4721" spans="1:4" x14ac:dyDescent="0.15">
      <c r="A4721" s="1">
        <v>23.594999999999999</v>
      </c>
      <c r="B4721" s="1">
        <v>-6.4822747999999999E-2</v>
      </c>
      <c r="C4721" s="1">
        <v>-0.12796883000000001</v>
      </c>
      <c r="D4721" s="1">
        <v>-8.1334821000000002E-2</v>
      </c>
    </row>
    <row r="4722" spans="1:4" x14ac:dyDescent="0.15">
      <c r="A4722" s="1">
        <v>23.6</v>
      </c>
      <c r="B4722" s="1">
        <v>-6.2936556000000005E-2</v>
      </c>
      <c r="C4722" s="1">
        <v>-0.12641933999999999</v>
      </c>
      <c r="D4722" s="1">
        <v>-7.7266389000000005E-2</v>
      </c>
    </row>
    <row r="4723" spans="1:4" x14ac:dyDescent="0.15">
      <c r="A4723" s="1">
        <v>23.605</v>
      </c>
      <c r="B4723" s="1">
        <v>-5.774762E-2</v>
      </c>
      <c r="C4723" s="1">
        <v>-0.12422989</v>
      </c>
      <c r="D4723" s="1">
        <v>-7.6493942999999995E-2</v>
      </c>
    </row>
    <row r="4724" spans="1:4" x14ac:dyDescent="0.15">
      <c r="A4724" s="1">
        <v>23.61</v>
      </c>
      <c r="B4724" s="1">
        <v>-5.3915300999999999E-2</v>
      </c>
      <c r="C4724" s="1">
        <v>-0.12276938</v>
      </c>
      <c r="D4724" s="1">
        <v>-7.9162101999999998E-2</v>
      </c>
    </row>
    <row r="4725" spans="1:4" x14ac:dyDescent="0.15">
      <c r="A4725" s="1">
        <v>23.614999999999998</v>
      </c>
      <c r="B4725" s="1">
        <v>-5.2559802000000003E-2</v>
      </c>
      <c r="C4725" s="1">
        <v>-0.12076755</v>
      </c>
      <c r="D4725" s="1">
        <v>-7.9419675999999995E-2</v>
      </c>
    </row>
    <row r="4726" spans="1:4" x14ac:dyDescent="0.15">
      <c r="A4726" s="1">
        <v>23.62</v>
      </c>
      <c r="B4726" s="1">
        <v>-4.8850507000000001E-2</v>
      </c>
      <c r="C4726" s="1">
        <v>-0.11660627</v>
      </c>
      <c r="D4726" s="1">
        <v>-7.5606941999999996E-2</v>
      </c>
    </row>
    <row r="4727" spans="1:4" x14ac:dyDescent="0.15">
      <c r="A4727" s="1">
        <v>23.625</v>
      </c>
      <c r="B4727" s="1">
        <v>-4.2616076000000003E-2</v>
      </c>
      <c r="C4727" s="1">
        <v>-0.11270109</v>
      </c>
      <c r="D4727" s="1">
        <v>-7.5002690999999996E-2</v>
      </c>
    </row>
    <row r="4728" spans="1:4" x14ac:dyDescent="0.15">
      <c r="A4728" s="1">
        <v>23.63</v>
      </c>
      <c r="B4728" s="1">
        <v>-3.7731371999999999E-2</v>
      </c>
      <c r="C4728" s="1">
        <v>-0.10993524</v>
      </c>
      <c r="D4728" s="1">
        <v>-7.7849173999999993E-2</v>
      </c>
    </row>
    <row r="4729" spans="1:4" x14ac:dyDescent="0.15">
      <c r="A4729" s="1">
        <v>23.635000000000002</v>
      </c>
      <c r="B4729" s="1">
        <v>-3.4781569999999998E-2</v>
      </c>
      <c r="C4729" s="1">
        <v>-0.10702788000000001</v>
      </c>
      <c r="D4729" s="1">
        <v>-7.8117408999999999E-2</v>
      </c>
    </row>
    <row r="4730" spans="1:4" x14ac:dyDescent="0.15">
      <c r="A4730" s="1">
        <v>23.64</v>
      </c>
      <c r="B4730" s="1">
        <v>-3.1083373000000001E-2</v>
      </c>
      <c r="C4730" s="1">
        <v>-0.10297876</v>
      </c>
      <c r="D4730" s="1">
        <v>-7.3866255000000006E-2</v>
      </c>
    </row>
    <row r="4731" spans="1:4" x14ac:dyDescent="0.15">
      <c r="A4731" s="1">
        <v>23.645</v>
      </c>
      <c r="B4731" s="1">
        <v>-2.5224506000000001E-2</v>
      </c>
      <c r="C4731" s="1">
        <v>-9.9369277000000006E-2</v>
      </c>
      <c r="D4731" s="1">
        <v>-7.2371845000000004E-2</v>
      </c>
    </row>
    <row r="4732" spans="1:4" x14ac:dyDescent="0.15">
      <c r="A4732" s="1">
        <v>23.65</v>
      </c>
      <c r="B4732" s="1">
        <v>-2.0758902999999999E-2</v>
      </c>
      <c r="C4732" s="1">
        <v>-9.7228353000000003E-2</v>
      </c>
      <c r="D4732" s="1">
        <v>-7.5358600999999997E-2</v>
      </c>
    </row>
    <row r="4733" spans="1:4" x14ac:dyDescent="0.15">
      <c r="A4733" s="1">
        <v>23.655000000000001</v>
      </c>
      <c r="B4733" s="1">
        <v>-1.9777277999999999E-2</v>
      </c>
      <c r="C4733" s="1">
        <v>-9.5404728999999994E-2</v>
      </c>
      <c r="D4733" s="1">
        <v>-7.4783876999999999E-2</v>
      </c>
    </row>
    <row r="4734" spans="1:4" x14ac:dyDescent="0.15">
      <c r="A4734" s="1">
        <v>23.66</v>
      </c>
      <c r="B4734" s="1">
        <v>-1.7226767E-2</v>
      </c>
      <c r="C4734" s="1">
        <v>-9.2119589000000002E-2</v>
      </c>
      <c r="D4734" s="1">
        <v>-6.9988034000000005E-2</v>
      </c>
    </row>
    <row r="4735" spans="1:4" x14ac:dyDescent="0.15">
      <c r="A4735" s="1">
        <v>23.664999999999999</v>
      </c>
      <c r="B4735" s="1">
        <v>-1.2960457999999999E-2</v>
      </c>
      <c r="C4735" s="1">
        <v>-8.9191553000000007E-2</v>
      </c>
      <c r="D4735" s="1">
        <v>-6.8575620000000004E-2</v>
      </c>
    </row>
    <row r="4736" spans="1:4" x14ac:dyDescent="0.15">
      <c r="A4736" s="1">
        <v>23.67</v>
      </c>
      <c r="B4736" s="1">
        <v>-1.1992051E-2</v>
      </c>
      <c r="C4736" s="1">
        <v>-8.7526511000000001E-2</v>
      </c>
      <c r="D4736" s="1">
        <v>-7.0745125000000006E-2</v>
      </c>
    </row>
    <row r="4737" spans="1:4" x14ac:dyDescent="0.15">
      <c r="A4737" s="1">
        <v>23.675000000000001</v>
      </c>
      <c r="B4737" s="1">
        <v>-1.3679723E-2</v>
      </c>
      <c r="C4737" s="1">
        <v>-8.6018284E-2</v>
      </c>
      <c r="D4737" s="1">
        <v>-7.0331492999999995E-2</v>
      </c>
    </row>
    <row r="4738" spans="1:4" x14ac:dyDescent="0.15">
      <c r="A4738" s="1">
        <v>23.68</v>
      </c>
      <c r="B4738" s="1">
        <v>-1.4644667E-2</v>
      </c>
      <c r="C4738" s="1">
        <v>-8.3141559000000004E-2</v>
      </c>
      <c r="D4738" s="1">
        <v>-6.4810949000000007E-2</v>
      </c>
    </row>
    <row r="4739" spans="1:4" x14ac:dyDescent="0.15">
      <c r="A4739" s="1">
        <v>23.684999999999999</v>
      </c>
      <c r="B4739" s="1">
        <v>-1.4170283000000001E-2</v>
      </c>
      <c r="C4739" s="1">
        <v>-8.1397440000000001E-2</v>
      </c>
      <c r="D4739" s="1">
        <v>-6.3144633000000006E-2</v>
      </c>
    </row>
    <row r="4740" spans="1:4" x14ac:dyDescent="0.15">
      <c r="A4740" s="1">
        <v>23.69</v>
      </c>
      <c r="B4740" s="1">
        <v>-1.5859181E-2</v>
      </c>
      <c r="C4740" s="1">
        <v>-8.1393591000000001E-2</v>
      </c>
      <c r="D4740" s="1">
        <v>-6.5116575999999995E-2</v>
      </c>
    </row>
    <row r="4741" spans="1:4" x14ac:dyDescent="0.15">
      <c r="A4741" s="1">
        <v>23.695</v>
      </c>
      <c r="B4741" s="1">
        <v>-2.1002046E-2</v>
      </c>
      <c r="C4741" s="1">
        <v>-8.1817293999999999E-2</v>
      </c>
      <c r="D4741" s="1">
        <v>-6.3657878000000001E-2</v>
      </c>
    </row>
    <row r="4742" spans="1:4" x14ac:dyDescent="0.15">
      <c r="A4742" s="1">
        <v>23.7</v>
      </c>
      <c r="B4742" s="1">
        <v>-2.5064372000000001E-2</v>
      </c>
      <c r="C4742" s="1">
        <v>-8.1047523999999996E-2</v>
      </c>
      <c r="D4742" s="1">
        <v>-5.7597885000000001E-2</v>
      </c>
    </row>
    <row r="4743" spans="1:4" x14ac:dyDescent="0.15">
      <c r="A4743" s="1">
        <v>23.704999999999998</v>
      </c>
      <c r="B4743" s="1">
        <v>-2.7123194999999999E-2</v>
      </c>
      <c r="C4743" s="1">
        <v>-8.0746396999999998E-2</v>
      </c>
      <c r="D4743" s="1">
        <v>-5.4098976999999999E-2</v>
      </c>
    </row>
    <row r="4744" spans="1:4" x14ac:dyDescent="0.15">
      <c r="A4744" s="1">
        <v>23.71</v>
      </c>
      <c r="B4744" s="1">
        <v>-3.1513450999999998E-2</v>
      </c>
      <c r="C4744" s="1">
        <v>-8.2574944999999997E-2</v>
      </c>
      <c r="D4744" s="1">
        <v>-5.4460280999999999E-2</v>
      </c>
    </row>
    <row r="4745" spans="1:4" x14ac:dyDescent="0.15">
      <c r="A4745" s="1">
        <v>23.715</v>
      </c>
      <c r="B4745" s="1">
        <v>-3.8580580000000003E-2</v>
      </c>
      <c r="C4745" s="1">
        <v>-8.4126905000000002E-2</v>
      </c>
      <c r="D4745" s="1">
        <v>-5.2879981E-2</v>
      </c>
    </row>
    <row r="4746" spans="1:4" x14ac:dyDescent="0.15">
      <c r="A4746" s="1">
        <v>23.72</v>
      </c>
      <c r="B4746" s="1">
        <v>-4.3144195000000003E-2</v>
      </c>
      <c r="C4746" s="1">
        <v>-8.4998066999999997E-2</v>
      </c>
      <c r="D4746" s="1">
        <v>-4.6704457999999997E-2</v>
      </c>
    </row>
    <row r="4747" spans="1:4" x14ac:dyDescent="0.15">
      <c r="A4747" s="1">
        <v>23.725000000000001</v>
      </c>
      <c r="B4747" s="1">
        <v>-4.6569552E-2</v>
      </c>
      <c r="C4747" s="1">
        <v>-8.6835523999999997E-2</v>
      </c>
      <c r="D4747" s="1">
        <v>-4.3726493999999998E-2</v>
      </c>
    </row>
    <row r="4748" spans="1:4" x14ac:dyDescent="0.15">
      <c r="A4748" s="1">
        <v>23.73</v>
      </c>
      <c r="B4748" s="1">
        <v>-5.1744257000000002E-2</v>
      </c>
      <c r="C4748" s="1">
        <v>-8.9947824999999995E-2</v>
      </c>
      <c r="D4748" s="1">
        <v>-4.5111799000000001E-2</v>
      </c>
    </row>
    <row r="4749" spans="1:4" x14ac:dyDescent="0.15">
      <c r="A4749" s="1">
        <v>23.734999999999999</v>
      </c>
      <c r="B4749" s="1">
        <v>-5.9379361999999998E-2</v>
      </c>
      <c r="C4749" s="1">
        <v>-9.3327215000000005E-2</v>
      </c>
      <c r="D4749" s="1">
        <v>-4.4644112999999999E-2</v>
      </c>
    </row>
    <row r="4750" spans="1:4" x14ac:dyDescent="0.15">
      <c r="A4750" s="1">
        <v>23.74</v>
      </c>
      <c r="B4750" s="1">
        <v>-6.5947626999999995E-2</v>
      </c>
      <c r="C4750" s="1">
        <v>-9.6432673999999996E-2</v>
      </c>
      <c r="D4750" s="1">
        <v>-3.980761E-2</v>
      </c>
    </row>
    <row r="4751" spans="1:4" x14ac:dyDescent="0.15">
      <c r="A4751" s="1">
        <v>23.745000000000001</v>
      </c>
      <c r="B4751" s="1">
        <v>-7.0392120000000002E-2</v>
      </c>
      <c r="C4751" s="1">
        <v>-0.10009319999999999</v>
      </c>
      <c r="D4751" s="1">
        <v>-3.8273933000000003E-2</v>
      </c>
    </row>
    <row r="4752" spans="1:4" x14ac:dyDescent="0.15">
      <c r="A4752" s="1">
        <v>23.75</v>
      </c>
      <c r="B4752" s="1">
        <v>-7.7533824000000001E-2</v>
      </c>
      <c r="C4752" s="1">
        <v>-0.10545769000000001</v>
      </c>
      <c r="D4752" s="1">
        <v>-4.1079125000000001E-2</v>
      </c>
    </row>
    <row r="4753" spans="1:4" x14ac:dyDescent="0.15">
      <c r="A4753" s="1">
        <v>23.754999999999999</v>
      </c>
      <c r="B4753" s="1">
        <v>-8.8085490000000002E-2</v>
      </c>
      <c r="C4753" s="1">
        <v>-0.11052255</v>
      </c>
      <c r="D4753" s="1">
        <v>-4.1623673E-2</v>
      </c>
    </row>
    <row r="4754" spans="1:4" x14ac:dyDescent="0.15">
      <c r="A4754" s="1">
        <v>23.76</v>
      </c>
      <c r="B4754" s="1">
        <v>-9.5934482000000001E-2</v>
      </c>
      <c r="C4754" s="1">
        <v>-0.11418957</v>
      </c>
      <c r="D4754" s="1">
        <v>-3.9350821000000001E-2</v>
      </c>
    </row>
    <row r="4755" spans="1:4" x14ac:dyDescent="0.15">
      <c r="A4755" s="1">
        <v>23.765000000000001</v>
      </c>
      <c r="B4755" s="1">
        <v>-0.10153859</v>
      </c>
      <c r="C4755" s="1">
        <v>-0.11803841</v>
      </c>
      <c r="D4755" s="1">
        <v>-4.0050457999999997E-2</v>
      </c>
    </row>
    <row r="4756" spans="1:4" x14ac:dyDescent="0.15">
      <c r="A4756" s="1">
        <v>23.77</v>
      </c>
      <c r="B4756" s="1">
        <v>-0.11089835000000001</v>
      </c>
      <c r="C4756" s="1">
        <v>-0.12309846000000001</v>
      </c>
      <c r="D4756" s="1">
        <v>-4.5031698000000002E-2</v>
      </c>
    </row>
    <row r="4757" spans="1:4" x14ac:dyDescent="0.15">
      <c r="A4757" s="1">
        <v>23.774999999999999</v>
      </c>
      <c r="B4757" s="1">
        <v>-0.12282625</v>
      </c>
      <c r="C4757" s="1">
        <v>-0.12724726</v>
      </c>
      <c r="D4757" s="1">
        <v>-4.8100196999999997E-2</v>
      </c>
    </row>
    <row r="4758" spans="1:4" x14ac:dyDescent="0.15">
      <c r="A4758" s="1">
        <v>23.78</v>
      </c>
      <c r="B4758" s="1">
        <v>-0.13164005000000001</v>
      </c>
      <c r="C4758" s="1">
        <v>-0.13025974000000001</v>
      </c>
      <c r="D4758" s="1">
        <v>-4.6060724999999997E-2</v>
      </c>
    </row>
    <row r="4759" spans="1:4" x14ac:dyDescent="0.15">
      <c r="A4759" s="1">
        <v>23.785</v>
      </c>
      <c r="B4759" s="1">
        <v>-0.13814290000000001</v>
      </c>
      <c r="C4759" s="1">
        <v>-0.13369565</v>
      </c>
      <c r="D4759" s="1">
        <v>-4.7552353999999998E-2</v>
      </c>
    </row>
    <row r="4760" spans="1:4" x14ac:dyDescent="0.15">
      <c r="A4760" s="1">
        <v>23.79</v>
      </c>
      <c r="B4760" s="1">
        <v>-0.14739816</v>
      </c>
      <c r="C4760" s="1">
        <v>-0.13812675999999999</v>
      </c>
      <c r="D4760" s="1">
        <v>-5.3280732999999997E-2</v>
      </c>
    </row>
    <row r="4761" spans="1:4" x14ac:dyDescent="0.15">
      <c r="A4761" s="1">
        <v>23.795000000000002</v>
      </c>
      <c r="B4761" s="1">
        <v>-0.15809208</v>
      </c>
      <c r="C4761" s="1">
        <v>-0.14236947999999999</v>
      </c>
      <c r="D4761" s="1">
        <v>-5.6170294000000003E-2</v>
      </c>
    </row>
    <row r="4762" spans="1:4" x14ac:dyDescent="0.15">
      <c r="A4762" s="1">
        <v>23.8</v>
      </c>
      <c r="B4762" s="1">
        <v>-0.16606525999999999</v>
      </c>
      <c r="C4762" s="1">
        <v>-0.14555355</v>
      </c>
      <c r="D4762" s="1">
        <v>-5.4389966999999997E-2</v>
      </c>
    </row>
    <row r="4763" spans="1:4" x14ac:dyDescent="0.15">
      <c r="A4763" s="1">
        <v>23.805</v>
      </c>
      <c r="B4763" s="1">
        <v>-0.17021615000000001</v>
      </c>
      <c r="C4763" s="1">
        <v>-0.14907656999999999</v>
      </c>
      <c r="D4763" s="1">
        <v>-5.5917525000000003E-2</v>
      </c>
    </row>
    <row r="4764" spans="1:4" x14ac:dyDescent="0.15">
      <c r="A4764" s="1">
        <v>23.81</v>
      </c>
      <c r="B4764" s="1">
        <v>-0.17703788000000001</v>
      </c>
      <c r="C4764" s="1">
        <v>-0.15407883999999999</v>
      </c>
      <c r="D4764" s="1">
        <v>-6.1059560999999998E-2</v>
      </c>
    </row>
    <row r="4765" spans="1:4" x14ac:dyDescent="0.15">
      <c r="A4765" s="1">
        <v>23.815000000000001</v>
      </c>
      <c r="B4765" s="1">
        <v>-0.18535387</v>
      </c>
      <c r="C4765" s="1">
        <v>-0.15867231000000001</v>
      </c>
      <c r="D4765" s="1">
        <v>-6.3596877999999996E-2</v>
      </c>
    </row>
    <row r="4766" spans="1:4" x14ac:dyDescent="0.15">
      <c r="A4766" s="1">
        <v>23.82</v>
      </c>
      <c r="B4766" s="1">
        <v>-0.19067566999999999</v>
      </c>
      <c r="C4766" s="1">
        <v>-0.16188622999999999</v>
      </c>
      <c r="D4766" s="1">
        <v>-6.1909073000000002E-2</v>
      </c>
    </row>
    <row r="4767" spans="1:4" x14ac:dyDescent="0.15">
      <c r="A4767" s="1">
        <v>23.824999999999999</v>
      </c>
      <c r="B4767" s="1">
        <v>-0.19301206000000001</v>
      </c>
      <c r="C4767" s="1">
        <v>-0.16604383</v>
      </c>
      <c r="D4767" s="1">
        <v>-6.3223495000000005E-2</v>
      </c>
    </row>
    <row r="4768" spans="1:4" x14ac:dyDescent="0.15">
      <c r="A4768" s="1">
        <v>23.83</v>
      </c>
      <c r="B4768" s="1">
        <v>-0.19683113999999999</v>
      </c>
      <c r="C4768" s="1">
        <v>-0.17131298</v>
      </c>
      <c r="D4768" s="1">
        <v>-6.8289679000000006E-2</v>
      </c>
    </row>
    <row r="4769" spans="1:4" x14ac:dyDescent="0.15">
      <c r="A4769" s="1">
        <v>23.835000000000001</v>
      </c>
      <c r="B4769" s="1">
        <v>-0.20225546</v>
      </c>
      <c r="C4769" s="1">
        <v>-0.17619124</v>
      </c>
      <c r="D4769" s="1">
        <v>-7.1443514999999999E-2</v>
      </c>
    </row>
    <row r="4770" spans="1:4" x14ac:dyDescent="0.15">
      <c r="A4770" s="1">
        <v>23.84</v>
      </c>
      <c r="B4770" s="1">
        <v>-0.20490050000000001</v>
      </c>
      <c r="C4770" s="1">
        <v>-0.17988973</v>
      </c>
      <c r="D4770" s="1">
        <v>-7.0051458999999996E-2</v>
      </c>
    </row>
    <row r="4771" spans="1:4" x14ac:dyDescent="0.15">
      <c r="A4771" s="1">
        <v>23.844999999999999</v>
      </c>
      <c r="B4771" s="1">
        <v>-0.20513107</v>
      </c>
      <c r="C4771" s="1">
        <v>-0.18380647999999999</v>
      </c>
      <c r="D4771" s="1">
        <v>-7.1381542000000006E-2</v>
      </c>
    </row>
    <row r="4772" spans="1:4" x14ac:dyDescent="0.15">
      <c r="A4772" s="1">
        <v>23.85</v>
      </c>
      <c r="B4772" s="1">
        <v>-0.20719899999999999</v>
      </c>
      <c r="C4772" s="1">
        <v>-0.18972411</v>
      </c>
      <c r="D4772" s="1">
        <v>-7.5890947E-2</v>
      </c>
    </row>
    <row r="4773" spans="1:4" x14ac:dyDescent="0.15">
      <c r="A4773" s="1">
        <v>23.855</v>
      </c>
      <c r="B4773" s="1">
        <v>-0.21114364999999999</v>
      </c>
      <c r="C4773" s="1">
        <v>-0.19509984999999999</v>
      </c>
      <c r="D4773" s="1">
        <v>-7.7379682000000005E-2</v>
      </c>
    </row>
    <row r="4774" spans="1:4" x14ac:dyDescent="0.15">
      <c r="A4774" s="1">
        <v>23.86</v>
      </c>
      <c r="B4774" s="1">
        <v>-0.2134373</v>
      </c>
      <c r="C4774" s="1">
        <v>-0.19900209999999999</v>
      </c>
      <c r="D4774" s="1">
        <v>-7.4609861999999999E-2</v>
      </c>
    </row>
    <row r="4775" spans="1:4" x14ac:dyDescent="0.15">
      <c r="A4775" s="1">
        <v>23.864999999999998</v>
      </c>
      <c r="B4775" s="1">
        <v>-0.21258029000000001</v>
      </c>
      <c r="C4775" s="1">
        <v>-0.20359743</v>
      </c>
      <c r="D4775" s="1">
        <v>-7.4441623999999998E-2</v>
      </c>
    </row>
    <row r="4776" spans="1:4" x14ac:dyDescent="0.15">
      <c r="A4776" s="1">
        <v>23.87</v>
      </c>
      <c r="B4776" s="1">
        <v>-0.21435108999999999</v>
      </c>
      <c r="C4776" s="1">
        <v>-0.209402</v>
      </c>
      <c r="D4776" s="1">
        <v>-7.7322098000000006E-2</v>
      </c>
    </row>
    <row r="4777" spans="1:4" x14ac:dyDescent="0.15">
      <c r="A4777" s="1">
        <v>23.875</v>
      </c>
      <c r="B4777" s="1">
        <v>-0.21762430999999999</v>
      </c>
      <c r="C4777" s="1">
        <v>-0.21435819</v>
      </c>
      <c r="D4777" s="1">
        <v>-7.7248814999999998E-2</v>
      </c>
    </row>
    <row r="4778" spans="1:4" x14ac:dyDescent="0.15">
      <c r="A4778" s="1">
        <v>23.88</v>
      </c>
      <c r="B4778" s="1">
        <v>-0.21872158</v>
      </c>
      <c r="C4778" s="1">
        <v>-0.21734395000000001</v>
      </c>
      <c r="D4778" s="1">
        <v>-7.3699000000000001E-2</v>
      </c>
    </row>
    <row r="4779" spans="1:4" x14ac:dyDescent="0.15">
      <c r="A4779" s="1">
        <v>23.885000000000002</v>
      </c>
      <c r="B4779" s="1">
        <v>-0.21636854</v>
      </c>
      <c r="C4779" s="1">
        <v>-0.22103734999999999</v>
      </c>
      <c r="D4779" s="1">
        <v>-7.3356246999999999E-2</v>
      </c>
    </row>
    <row r="4780" spans="1:4" x14ac:dyDescent="0.15">
      <c r="A4780" s="1">
        <v>23.89</v>
      </c>
      <c r="B4780" s="1">
        <v>-0.21559734999999999</v>
      </c>
      <c r="C4780" s="1">
        <v>-0.22559615999999999</v>
      </c>
      <c r="D4780" s="1">
        <v>-7.6718514000000002E-2</v>
      </c>
    </row>
    <row r="4781" spans="1:4" x14ac:dyDescent="0.15">
      <c r="A4781" s="1">
        <v>23.895</v>
      </c>
      <c r="B4781" s="1">
        <v>-0.21703758000000001</v>
      </c>
      <c r="C4781" s="1">
        <v>-0.22971818999999999</v>
      </c>
      <c r="D4781" s="1">
        <v>-7.7594675000000002E-2</v>
      </c>
    </row>
    <row r="4782" spans="1:4" x14ac:dyDescent="0.15">
      <c r="A4782" s="1">
        <v>23.9</v>
      </c>
      <c r="B4782" s="1">
        <v>-0.21643441999999999</v>
      </c>
      <c r="C4782" s="1">
        <v>-0.23246612999999999</v>
      </c>
      <c r="D4782" s="1">
        <v>-7.4663716000000005E-2</v>
      </c>
    </row>
    <row r="4783" spans="1:4" x14ac:dyDescent="0.15">
      <c r="A4783" s="1">
        <v>23.905000000000001</v>
      </c>
      <c r="B4783" s="1">
        <v>-0.21278357000000001</v>
      </c>
      <c r="C4783" s="1">
        <v>-0.23579723</v>
      </c>
      <c r="D4783" s="1">
        <v>-7.5928909000000003E-2</v>
      </c>
    </row>
    <row r="4784" spans="1:4" x14ac:dyDescent="0.15">
      <c r="A4784" s="1">
        <v>23.91</v>
      </c>
      <c r="B4784" s="1">
        <v>-0.21109632</v>
      </c>
      <c r="C4784" s="1">
        <v>-0.23993497999999999</v>
      </c>
      <c r="D4784" s="1">
        <v>-8.1072192000000001E-2</v>
      </c>
    </row>
    <row r="4785" spans="1:4" x14ac:dyDescent="0.15">
      <c r="A4785" s="1">
        <v>23.914999999999999</v>
      </c>
      <c r="B4785" s="1">
        <v>-0.21137474000000001</v>
      </c>
      <c r="C4785" s="1">
        <v>-0.2430658</v>
      </c>
      <c r="D4785" s="1">
        <v>-8.3758251000000006E-2</v>
      </c>
    </row>
    <row r="4786" spans="1:4" x14ac:dyDescent="0.15">
      <c r="A4786" s="1">
        <v>23.92</v>
      </c>
      <c r="B4786" s="1">
        <v>-0.20956778000000001</v>
      </c>
      <c r="C4786" s="1">
        <v>-0.24428770999999999</v>
      </c>
      <c r="D4786" s="1">
        <v>-8.2412081999999998E-2</v>
      </c>
    </row>
    <row r="4787" spans="1:4" x14ac:dyDescent="0.15">
      <c r="A4787" s="1">
        <v>23.925000000000001</v>
      </c>
      <c r="B4787" s="1">
        <v>-0.20514713000000001</v>
      </c>
      <c r="C4787" s="1">
        <v>-0.24612392999999999</v>
      </c>
      <c r="D4787" s="1">
        <v>-8.4092459999999994E-2</v>
      </c>
    </row>
    <row r="4788" spans="1:4" x14ac:dyDescent="0.15">
      <c r="A4788" s="1">
        <v>23.93</v>
      </c>
      <c r="B4788" s="1">
        <v>-0.20290332</v>
      </c>
      <c r="C4788" s="1">
        <v>-0.24897949</v>
      </c>
      <c r="D4788" s="1">
        <v>-8.8925937999999996E-2</v>
      </c>
    </row>
    <row r="4789" spans="1:4" x14ac:dyDescent="0.15">
      <c r="A4789" s="1">
        <v>23.934999999999999</v>
      </c>
      <c r="B4789" s="1">
        <v>-0.20333293</v>
      </c>
      <c r="C4789" s="1">
        <v>-0.25102286000000001</v>
      </c>
      <c r="D4789" s="1">
        <v>-9.0503270999999996E-2</v>
      </c>
    </row>
    <row r="4790" spans="1:4" x14ac:dyDescent="0.15">
      <c r="A4790" s="1">
        <v>23.94</v>
      </c>
      <c r="B4790" s="1">
        <v>-0.20243506999999999</v>
      </c>
      <c r="C4790" s="1">
        <v>-0.25202626</v>
      </c>
      <c r="D4790" s="1">
        <v>-8.6949652000000002E-2</v>
      </c>
    </row>
    <row r="4791" spans="1:4" x14ac:dyDescent="0.15">
      <c r="A4791" s="1">
        <v>23.945</v>
      </c>
      <c r="B4791" s="1">
        <v>-0.19881971000000001</v>
      </c>
      <c r="C4791" s="1">
        <v>-0.25380009999999997</v>
      </c>
      <c r="D4791" s="1">
        <v>-8.6240404000000007E-2</v>
      </c>
    </row>
    <row r="4792" spans="1:4" x14ac:dyDescent="0.15">
      <c r="A4792" s="1">
        <v>23.95</v>
      </c>
      <c r="B4792" s="1">
        <v>-0.19734716999999999</v>
      </c>
      <c r="C4792" s="1">
        <v>-0.25723636999999999</v>
      </c>
      <c r="D4792" s="1">
        <v>-8.9245350000000001E-2</v>
      </c>
    </row>
    <row r="4793" spans="1:4" x14ac:dyDescent="0.15">
      <c r="A4793" s="1">
        <v>23.954999999999998</v>
      </c>
      <c r="B4793" s="1">
        <v>-0.19871530000000001</v>
      </c>
      <c r="C4793" s="1">
        <v>-0.26105102000000002</v>
      </c>
      <c r="D4793" s="1">
        <v>-8.8961407000000006E-2</v>
      </c>
    </row>
    <row r="4794" spans="1:4" x14ac:dyDescent="0.15">
      <c r="A4794" s="1">
        <v>23.96</v>
      </c>
      <c r="B4794" s="1">
        <v>-0.19816031000000001</v>
      </c>
      <c r="C4794" s="1">
        <v>-0.26407613000000002</v>
      </c>
      <c r="D4794" s="1">
        <v>-8.5045968999999999E-2</v>
      </c>
    </row>
    <row r="4795" spans="1:4" x14ac:dyDescent="0.15">
      <c r="A4795" s="1">
        <v>23.965</v>
      </c>
      <c r="B4795" s="1">
        <v>-0.19539287</v>
      </c>
      <c r="C4795" s="1">
        <v>-0.26882083000000001</v>
      </c>
      <c r="D4795" s="1">
        <v>-8.4688890000000003E-2</v>
      </c>
    </row>
    <row r="4796" spans="1:4" x14ac:dyDescent="0.15">
      <c r="A4796" s="1">
        <v>23.97</v>
      </c>
      <c r="B4796" s="1">
        <v>-0.19502417999999999</v>
      </c>
      <c r="C4796" s="1">
        <v>-0.27583055000000001</v>
      </c>
      <c r="D4796" s="1">
        <v>-8.8196997999999999E-2</v>
      </c>
    </row>
    <row r="4797" spans="1:4" x14ac:dyDescent="0.15">
      <c r="A4797" s="1">
        <v>23.975000000000001</v>
      </c>
      <c r="B4797" s="1">
        <v>-0.19686857999999999</v>
      </c>
      <c r="C4797" s="1">
        <v>-0.28276632000000002</v>
      </c>
      <c r="D4797" s="1">
        <v>-8.8415419999999995E-2</v>
      </c>
    </row>
    <row r="4798" spans="1:4" x14ac:dyDescent="0.15">
      <c r="A4798" s="1">
        <v>23.98</v>
      </c>
      <c r="B4798" s="1">
        <v>-0.19739677</v>
      </c>
      <c r="C4798" s="1">
        <v>-0.28924323000000002</v>
      </c>
      <c r="D4798" s="1">
        <v>-8.4956507000000001E-2</v>
      </c>
    </row>
    <row r="4799" spans="1:4" x14ac:dyDescent="0.15">
      <c r="A4799" s="1">
        <v>23.984999999999999</v>
      </c>
      <c r="B4799" s="1">
        <v>-0.19563876999999999</v>
      </c>
      <c r="C4799" s="1">
        <v>-0.29641745000000003</v>
      </c>
      <c r="D4799" s="1">
        <v>-8.5160990000000006E-2</v>
      </c>
    </row>
    <row r="4800" spans="1:4" x14ac:dyDescent="0.15">
      <c r="A4800" s="1">
        <v>23.99</v>
      </c>
      <c r="B4800" s="1">
        <v>-0.19595108</v>
      </c>
      <c r="C4800" s="1">
        <v>-0.30493269000000001</v>
      </c>
      <c r="D4800" s="1">
        <v>-8.8928999999999994E-2</v>
      </c>
    </row>
    <row r="4801" spans="1:4" x14ac:dyDescent="0.15">
      <c r="A4801" s="1">
        <v>23.995000000000001</v>
      </c>
      <c r="B4801" s="1">
        <v>-0.19920925</v>
      </c>
      <c r="C4801" s="1">
        <v>-0.31336325999999998</v>
      </c>
      <c r="D4801" s="1">
        <v>-8.9386861999999997E-2</v>
      </c>
    </row>
    <row r="4802" spans="1:4" x14ac:dyDescent="0.15">
      <c r="A4802" s="1">
        <v>24</v>
      </c>
      <c r="B4802" s="1">
        <v>-0.20095673</v>
      </c>
      <c r="C4802" s="1">
        <v>-0.31992960999999998</v>
      </c>
      <c r="D4802" s="1">
        <v>-8.5822579999999996E-2</v>
      </c>
    </row>
    <row r="4803" spans="1:4" x14ac:dyDescent="0.15">
      <c r="A4803" s="1">
        <v>24.004999999999999</v>
      </c>
      <c r="B4803" s="1">
        <v>-0.19978852999999999</v>
      </c>
      <c r="C4803" s="1">
        <v>-0.32623277000000001</v>
      </c>
      <c r="D4803" s="1">
        <v>-8.6121489999999995E-2</v>
      </c>
    </row>
    <row r="4804" spans="1:4" x14ac:dyDescent="0.15">
      <c r="A4804" s="1">
        <v>24.01</v>
      </c>
      <c r="B4804" s="1">
        <v>-0.20153002</v>
      </c>
      <c r="C4804" s="1">
        <v>-0.33316262000000002</v>
      </c>
      <c r="D4804" s="1">
        <v>-8.9881723999999996E-2</v>
      </c>
    </row>
    <row r="4805" spans="1:4" x14ac:dyDescent="0.15">
      <c r="A4805" s="1">
        <v>24.015000000000001</v>
      </c>
      <c r="B4805" s="1">
        <v>-0.20489589999999999</v>
      </c>
      <c r="C4805" s="1">
        <v>-0.33766681999999998</v>
      </c>
      <c r="D4805" s="1">
        <v>-9.1286181999999993E-2</v>
      </c>
    </row>
    <row r="4806" spans="1:4" x14ac:dyDescent="0.15">
      <c r="A4806" s="1">
        <v>24.02</v>
      </c>
      <c r="B4806" s="1">
        <v>-0.20602514999999999</v>
      </c>
      <c r="C4806" s="1">
        <v>-0.33924272999999999</v>
      </c>
      <c r="D4806" s="1">
        <v>-8.8929530000000007E-2</v>
      </c>
    </row>
    <row r="4807" spans="1:4" x14ac:dyDescent="0.15">
      <c r="A4807" s="1">
        <v>24.024999999999999</v>
      </c>
      <c r="B4807" s="1">
        <v>-0.20546542000000001</v>
      </c>
      <c r="C4807" s="1">
        <v>-0.34028361000000001</v>
      </c>
      <c r="D4807" s="1">
        <v>-9.1244659000000006E-2</v>
      </c>
    </row>
    <row r="4808" spans="1:4" x14ac:dyDescent="0.15">
      <c r="A4808" s="1">
        <v>24.03</v>
      </c>
      <c r="B4808" s="1">
        <v>-0.20607536000000001</v>
      </c>
      <c r="C4808" s="1">
        <v>-0.34095398999999998</v>
      </c>
      <c r="D4808" s="1">
        <v>-9.7150766E-2</v>
      </c>
    </row>
    <row r="4809" spans="1:4" x14ac:dyDescent="0.15">
      <c r="A4809" s="1">
        <v>24.035</v>
      </c>
      <c r="B4809" s="1">
        <v>-0.20851908999999999</v>
      </c>
      <c r="C4809" s="1">
        <v>-0.33977647</v>
      </c>
      <c r="D4809" s="1">
        <v>-9.9393959000000004E-2</v>
      </c>
    </row>
    <row r="4810" spans="1:4" x14ac:dyDescent="0.15">
      <c r="A4810" s="1">
        <v>24.04</v>
      </c>
      <c r="B4810" s="1">
        <v>-0.20857042000000001</v>
      </c>
      <c r="C4810" s="1">
        <v>-0.33628713999999998</v>
      </c>
      <c r="D4810" s="1">
        <v>-9.6988099999999994E-2</v>
      </c>
    </row>
    <row r="4811" spans="1:4" x14ac:dyDescent="0.15">
      <c r="A4811" s="1">
        <v>24.045000000000002</v>
      </c>
      <c r="B4811" s="1">
        <v>-0.20506912999999999</v>
      </c>
      <c r="C4811" s="1">
        <v>-0.33273571000000002</v>
      </c>
      <c r="D4811" s="1">
        <v>-9.6810284999999996E-2</v>
      </c>
    </row>
    <row r="4812" spans="1:4" x14ac:dyDescent="0.15">
      <c r="A4812" s="1">
        <v>24.05</v>
      </c>
      <c r="B4812" s="1">
        <v>-0.20320516999999999</v>
      </c>
      <c r="C4812" s="1">
        <v>-0.32946512</v>
      </c>
      <c r="D4812" s="1">
        <v>-0.10048504</v>
      </c>
    </row>
    <row r="4813" spans="1:4" x14ac:dyDescent="0.15">
      <c r="A4813" s="1">
        <v>24.055</v>
      </c>
      <c r="B4813" s="1">
        <v>-0.20289731999999999</v>
      </c>
      <c r="C4813" s="1">
        <v>-0.32506833000000002</v>
      </c>
      <c r="D4813" s="1">
        <v>-0.10059178000000001</v>
      </c>
    </row>
    <row r="4814" spans="1:4" x14ac:dyDescent="0.15">
      <c r="A4814" s="1">
        <v>24.06</v>
      </c>
      <c r="B4814" s="1">
        <v>-0.19954706</v>
      </c>
      <c r="C4814" s="1">
        <v>-0.31851458999999999</v>
      </c>
      <c r="D4814" s="1">
        <v>-9.5222424999999999E-2</v>
      </c>
    </row>
    <row r="4815" spans="1:4" x14ac:dyDescent="0.15">
      <c r="A4815" s="1">
        <v>24.065000000000001</v>
      </c>
      <c r="B4815" s="1">
        <v>-0.19314443000000001</v>
      </c>
      <c r="C4815" s="1">
        <v>-0.3117568</v>
      </c>
      <c r="D4815" s="1">
        <v>-9.3593226000000002E-2</v>
      </c>
    </row>
    <row r="4816" spans="1:4" x14ac:dyDescent="0.15">
      <c r="A4816" s="1">
        <v>24.07</v>
      </c>
      <c r="B4816" s="1">
        <v>-0.18844691</v>
      </c>
      <c r="C4816" s="1">
        <v>-0.30578354000000002</v>
      </c>
      <c r="D4816" s="1">
        <v>-9.4873040000000006E-2</v>
      </c>
    </row>
    <row r="4817" spans="1:4" x14ac:dyDescent="0.15">
      <c r="A4817" s="1">
        <v>24.074999999999999</v>
      </c>
      <c r="B4817" s="1">
        <v>-0.18464997</v>
      </c>
      <c r="C4817" s="1">
        <v>-0.29883649000000001</v>
      </c>
      <c r="D4817" s="1">
        <v>-9.2680531999999996E-2</v>
      </c>
    </row>
    <row r="4818" spans="1:4" x14ac:dyDescent="0.15">
      <c r="A4818" s="1">
        <v>24.08</v>
      </c>
      <c r="B4818" s="1">
        <v>-0.17888966000000001</v>
      </c>
      <c r="C4818" s="1">
        <v>-0.29052104000000001</v>
      </c>
      <c r="D4818" s="1">
        <v>-8.7247661000000004E-2</v>
      </c>
    </row>
    <row r="4819" spans="1:4" x14ac:dyDescent="0.15">
      <c r="A4819" s="1">
        <v>24.085000000000001</v>
      </c>
      <c r="B4819" s="1">
        <v>-0.17094888999999999</v>
      </c>
      <c r="C4819" s="1">
        <v>-0.28261628999999999</v>
      </c>
      <c r="D4819" s="1">
        <v>-8.3845569999999994E-2</v>
      </c>
    </row>
    <row r="4820" spans="1:4" x14ac:dyDescent="0.15">
      <c r="A4820" s="1">
        <v>24.09</v>
      </c>
      <c r="B4820" s="1">
        <v>-0.16492472</v>
      </c>
      <c r="C4820" s="1">
        <v>-0.27610875000000001</v>
      </c>
      <c r="D4820" s="1">
        <v>-8.4467997000000003E-2</v>
      </c>
    </row>
    <row r="4821" spans="1:4" x14ac:dyDescent="0.15">
      <c r="A4821" s="1">
        <v>24.094999999999999</v>
      </c>
      <c r="B4821" s="1">
        <v>-0.16126217000000001</v>
      </c>
      <c r="C4821" s="1">
        <v>-0.26954012999999999</v>
      </c>
      <c r="D4821" s="1">
        <v>-8.1899094000000006E-2</v>
      </c>
    </row>
    <row r="4822" spans="1:4" x14ac:dyDescent="0.15">
      <c r="A4822" s="1">
        <v>24.1</v>
      </c>
      <c r="B4822" s="1">
        <v>-0.15617283000000001</v>
      </c>
      <c r="C4822" s="1">
        <v>-0.26218181000000002</v>
      </c>
      <c r="D4822" s="1">
        <v>-7.5713122999999993E-2</v>
      </c>
    </row>
    <row r="4823" spans="1:4" x14ac:dyDescent="0.15">
      <c r="A4823" s="1">
        <v>24.105</v>
      </c>
      <c r="B4823" s="1">
        <v>-0.14914108000000001</v>
      </c>
      <c r="C4823" s="1">
        <v>-0.25580926999999998</v>
      </c>
      <c r="D4823" s="1">
        <v>-7.4164360999999998E-2</v>
      </c>
    </row>
    <row r="4824" spans="1:4" x14ac:dyDescent="0.15">
      <c r="A4824" s="1">
        <v>24.11</v>
      </c>
      <c r="B4824" s="1">
        <v>-0.14483244000000001</v>
      </c>
      <c r="C4824" s="1">
        <v>-0.25094481000000002</v>
      </c>
      <c r="D4824" s="1">
        <v>-7.6887761999999998E-2</v>
      </c>
    </row>
    <row r="4825" spans="1:4" x14ac:dyDescent="0.15">
      <c r="A4825" s="1">
        <v>24.114999999999998</v>
      </c>
      <c r="B4825" s="1">
        <v>-0.14290188000000001</v>
      </c>
      <c r="C4825" s="1">
        <v>-0.24575656000000001</v>
      </c>
      <c r="D4825" s="1">
        <v>-7.7508666000000004E-2</v>
      </c>
    </row>
    <row r="4826" spans="1:4" x14ac:dyDescent="0.15">
      <c r="A4826" s="1">
        <v>24.12</v>
      </c>
      <c r="B4826" s="1">
        <v>-0.13881682000000001</v>
      </c>
      <c r="C4826" s="1">
        <v>-0.23909667000000001</v>
      </c>
      <c r="D4826" s="1">
        <v>-7.4938644999999998E-2</v>
      </c>
    </row>
    <row r="4827" spans="1:4" x14ac:dyDescent="0.15">
      <c r="A4827" s="1">
        <v>24.125</v>
      </c>
      <c r="B4827" s="1">
        <v>-0.13303033</v>
      </c>
      <c r="C4827" s="1">
        <v>-0.23347086</v>
      </c>
      <c r="D4827" s="1">
        <v>-7.5962218999999997E-2</v>
      </c>
    </row>
    <row r="4828" spans="1:4" x14ac:dyDescent="0.15">
      <c r="A4828" s="1">
        <v>24.13</v>
      </c>
      <c r="B4828" s="1">
        <v>-0.12941800000000001</v>
      </c>
      <c r="C4828" s="1">
        <v>-0.22897994999999999</v>
      </c>
      <c r="D4828" s="1">
        <v>-8.1496860000000004E-2</v>
      </c>
    </row>
    <row r="4829" spans="1:4" x14ac:dyDescent="0.15">
      <c r="A4829" s="1">
        <v>24.135000000000002</v>
      </c>
      <c r="B4829" s="1">
        <v>-0.12745702</v>
      </c>
      <c r="C4829" s="1">
        <v>-0.22474147999999999</v>
      </c>
      <c r="D4829" s="1">
        <v>-8.3635908999999994E-2</v>
      </c>
    </row>
    <row r="4830" spans="1:4" x14ac:dyDescent="0.15">
      <c r="A4830" s="1">
        <v>24.14</v>
      </c>
      <c r="B4830" s="1">
        <v>-0.12379795</v>
      </c>
      <c r="C4830" s="1">
        <v>-0.21984892</v>
      </c>
      <c r="D4830" s="1">
        <v>-8.0858795999999997E-2</v>
      </c>
    </row>
    <row r="4831" spans="1:4" x14ac:dyDescent="0.15">
      <c r="A4831" s="1">
        <v>24.145</v>
      </c>
      <c r="B4831" s="1">
        <v>-0.11716857999999999</v>
      </c>
      <c r="C4831" s="1">
        <v>-0.21598538</v>
      </c>
      <c r="D4831" s="1">
        <v>-8.1414094000000006E-2</v>
      </c>
    </row>
    <row r="4832" spans="1:4" x14ac:dyDescent="0.15">
      <c r="A4832" s="1">
        <v>24.15</v>
      </c>
      <c r="B4832" s="1">
        <v>-0.11270885999999999</v>
      </c>
      <c r="C4832" s="1">
        <v>-0.21459138</v>
      </c>
      <c r="D4832" s="1">
        <v>-8.5027964999999997E-2</v>
      </c>
    </row>
    <row r="4833" spans="1:4" x14ac:dyDescent="0.15">
      <c r="A4833" s="1">
        <v>24.155000000000001</v>
      </c>
      <c r="B4833" s="1">
        <v>-0.11023349</v>
      </c>
      <c r="C4833" s="1">
        <v>-0.21344642</v>
      </c>
      <c r="D4833" s="1">
        <v>-8.4972218000000002E-2</v>
      </c>
    </row>
    <row r="4834" spans="1:4" x14ac:dyDescent="0.15">
      <c r="A4834" s="1">
        <v>24.16</v>
      </c>
      <c r="B4834" s="1">
        <v>-0.10552271000000001</v>
      </c>
      <c r="C4834" s="1">
        <v>-0.21032582</v>
      </c>
      <c r="D4834" s="1">
        <v>-8.1639487999999996E-2</v>
      </c>
    </row>
    <row r="4835" spans="1:4" x14ac:dyDescent="0.15">
      <c r="A4835" s="1">
        <v>24.164999999999999</v>
      </c>
      <c r="B4835" s="1">
        <v>-9.9002789999999993E-2</v>
      </c>
      <c r="C4835" s="1">
        <v>-0.20810363000000001</v>
      </c>
      <c r="D4835" s="1">
        <v>-8.1424926999999994E-2</v>
      </c>
    </row>
    <row r="4836" spans="1:4" x14ac:dyDescent="0.15">
      <c r="A4836" s="1">
        <v>24.17</v>
      </c>
      <c r="B4836" s="1">
        <v>-9.5100418000000006E-2</v>
      </c>
      <c r="C4836" s="1">
        <v>-0.2070149</v>
      </c>
      <c r="D4836" s="1">
        <v>-8.5026880999999999E-2</v>
      </c>
    </row>
    <row r="4837" spans="1:4" x14ac:dyDescent="0.15">
      <c r="A4837" s="1">
        <v>24.175000000000001</v>
      </c>
      <c r="B4837" s="1">
        <v>-9.3108225000000003E-2</v>
      </c>
      <c r="C4837" s="1">
        <v>-0.20491395000000001</v>
      </c>
      <c r="D4837" s="1">
        <v>-8.6829565999999997E-2</v>
      </c>
    </row>
    <row r="4838" spans="1:4" x14ac:dyDescent="0.15">
      <c r="A4838" s="1">
        <v>24.18</v>
      </c>
      <c r="B4838" s="1">
        <v>-9.0027794999999994E-2</v>
      </c>
      <c r="C4838" s="1">
        <v>-0.20073678</v>
      </c>
      <c r="D4838" s="1">
        <v>-8.4422072000000001E-2</v>
      </c>
    </row>
    <row r="4839" spans="1:4" x14ac:dyDescent="0.15">
      <c r="A4839" s="1">
        <v>24.184999999999999</v>
      </c>
      <c r="B4839" s="1">
        <v>-8.5007593000000006E-2</v>
      </c>
      <c r="C4839" s="1">
        <v>-0.19672745999999999</v>
      </c>
      <c r="D4839" s="1">
        <v>-8.5302988999999996E-2</v>
      </c>
    </row>
    <row r="4840" spans="1:4" x14ac:dyDescent="0.15">
      <c r="A4840" s="1">
        <v>24.19</v>
      </c>
      <c r="B4840" s="1">
        <v>-8.2350035000000002E-2</v>
      </c>
      <c r="C4840" s="1">
        <v>-0.19303873999999999</v>
      </c>
      <c r="D4840" s="1">
        <v>-8.9348222000000005E-2</v>
      </c>
    </row>
    <row r="4841" spans="1:4" x14ac:dyDescent="0.15">
      <c r="A4841" s="1">
        <v>24.195</v>
      </c>
      <c r="B4841" s="1">
        <v>-8.2799908000000005E-2</v>
      </c>
      <c r="C4841" s="1">
        <v>-0.18884899999999999</v>
      </c>
      <c r="D4841" s="1">
        <v>-8.9963730000000006E-2</v>
      </c>
    </row>
    <row r="4842" spans="1:4" x14ac:dyDescent="0.15">
      <c r="A4842" s="1">
        <v>24.2</v>
      </c>
      <c r="B4842" s="1">
        <v>-8.0959422000000003E-2</v>
      </c>
      <c r="C4842" s="1">
        <v>-0.18266745000000001</v>
      </c>
      <c r="D4842" s="1">
        <v>-8.6299526000000001E-2</v>
      </c>
    </row>
    <row r="4843" spans="1:4" x14ac:dyDescent="0.15">
      <c r="A4843" s="1">
        <v>24.204999999999998</v>
      </c>
      <c r="B4843" s="1">
        <v>-7.6398758999999997E-2</v>
      </c>
      <c r="C4843" s="1">
        <v>-0.17621634</v>
      </c>
      <c r="D4843" s="1">
        <v>-8.5727039000000005E-2</v>
      </c>
    </row>
    <row r="4844" spans="1:4" x14ac:dyDescent="0.15">
      <c r="A4844" s="1">
        <v>24.21</v>
      </c>
      <c r="B4844" s="1">
        <v>-7.4851394000000002E-2</v>
      </c>
      <c r="C4844" s="1">
        <v>-0.1715807</v>
      </c>
      <c r="D4844" s="1">
        <v>-8.7768163999999996E-2</v>
      </c>
    </row>
    <row r="4845" spans="1:4" x14ac:dyDescent="0.15">
      <c r="A4845" s="1">
        <v>24.215</v>
      </c>
      <c r="B4845" s="1">
        <v>-7.4962683000000002E-2</v>
      </c>
      <c r="C4845" s="1">
        <v>-0.16567850000000001</v>
      </c>
      <c r="D4845" s="1">
        <v>-8.6687376999999996E-2</v>
      </c>
    </row>
    <row r="4846" spans="1:4" x14ac:dyDescent="0.15">
      <c r="A4846" s="1">
        <v>24.22</v>
      </c>
      <c r="B4846" s="1">
        <v>-7.2678355E-2</v>
      </c>
      <c r="C4846" s="1">
        <v>-0.15850781</v>
      </c>
      <c r="D4846" s="1">
        <v>-8.3024420000000002E-2</v>
      </c>
    </row>
    <row r="4847" spans="1:4" x14ac:dyDescent="0.15">
      <c r="A4847" s="1">
        <v>24.225000000000001</v>
      </c>
      <c r="B4847" s="1">
        <v>-6.8296618000000003E-2</v>
      </c>
      <c r="C4847" s="1">
        <v>-0.15194068999999999</v>
      </c>
      <c r="D4847" s="1">
        <v>-8.2144516000000001E-2</v>
      </c>
    </row>
    <row r="4848" spans="1:4" x14ac:dyDescent="0.15">
      <c r="A4848" s="1">
        <v>24.23</v>
      </c>
      <c r="B4848" s="1">
        <v>-6.5236164999999999E-2</v>
      </c>
      <c r="C4848" s="1">
        <v>-0.14655998000000001</v>
      </c>
      <c r="D4848" s="1">
        <v>-8.5475916999999998E-2</v>
      </c>
    </row>
    <row r="4849" spans="1:4" x14ac:dyDescent="0.15">
      <c r="A4849" s="1">
        <v>24.234999999999999</v>
      </c>
      <c r="B4849" s="1">
        <v>-6.4768041999999998E-2</v>
      </c>
      <c r="C4849" s="1">
        <v>-0.14096953000000001</v>
      </c>
      <c r="D4849" s="1">
        <v>-8.6316747999999999E-2</v>
      </c>
    </row>
    <row r="4850" spans="1:4" x14ac:dyDescent="0.15">
      <c r="A4850" s="1">
        <v>24.24</v>
      </c>
      <c r="B4850" s="1">
        <v>-6.2385717E-2</v>
      </c>
      <c r="C4850" s="1">
        <v>-0.13427979000000001</v>
      </c>
      <c r="D4850" s="1">
        <v>-8.4224873000000006E-2</v>
      </c>
    </row>
    <row r="4851" spans="1:4" x14ac:dyDescent="0.15">
      <c r="A4851" s="1">
        <v>24.245000000000001</v>
      </c>
      <c r="B4851" s="1">
        <v>-5.6697437000000003E-2</v>
      </c>
      <c r="C4851" s="1">
        <v>-0.12827415</v>
      </c>
      <c r="D4851" s="1">
        <v>-8.5925820999999999E-2</v>
      </c>
    </row>
    <row r="4852" spans="1:4" x14ac:dyDescent="0.15">
      <c r="A4852" s="1">
        <v>24.25</v>
      </c>
      <c r="B4852" s="1">
        <v>-5.3254388E-2</v>
      </c>
      <c r="C4852" s="1">
        <v>-0.12427326</v>
      </c>
      <c r="D4852" s="1">
        <v>-9.0808552000000001E-2</v>
      </c>
    </row>
    <row r="4853" spans="1:4" x14ac:dyDescent="0.15">
      <c r="A4853" s="1">
        <v>24.254999999999999</v>
      </c>
      <c r="B4853" s="1">
        <v>-5.1449747999999997E-2</v>
      </c>
      <c r="C4853" s="1">
        <v>-0.12043257</v>
      </c>
      <c r="D4853" s="1">
        <v>-9.2212624000000007E-2</v>
      </c>
    </row>
    <row r="4854" spans="1:4" x14ac:dyDescent="0.15">
      <c r="A4854" s="1">
        <v>24.26</v>
      </c>
      <c r="B4854" s="1">
        <v>-4.7111895000000001E-2</v>
      </c>
      <c r="C4854" s="1">
        <v>-0.11609459</v>
      </c>
      <c r="D4854" s="1">
        <v>-8.9289602999999995E-2</v>
      </c>
    </row>
    <row r="4855" spans="1:4" x14ac:dyDescent="0.15">
      <c r="A4855" s="1">
        <v>24.265000000000001</v>
      </c>
      <c r="B4855" s="1">
        <v>-4.1256860999999999E-2</v>
      </c>
      <c r="C4855" s="1">
        <v>-0.11244252</v>
      </c>
      <c r="D4855" s="1">
        <v>-8.8789363999999996E-2</v>
      </c>
    </row>
    <row r="4856" spans="1:4" x14ac:dyDescent="0.15">
      <c r="A4856" s="1">
        <v>24.27</v>
      </c>
      <c r="B4856" s="1">
        <v>-3.7312373000000003E-2</v>
      </c>
      <c r="C4856" s="1">
        <v>-0.11031291999999999</v>
      </c>
      <c r="D4856" s="1">
        <v>-9.0983159999999993E-2</v>
      </c>
    </row>
    <row r="4857" spans="1:4" x14ac:dyDescent="0.15">
      <c r="A4857" s="1">
        <v>24.274999999999999</v>
      </c>
      <c r="B4857" s="1">
        <v>-3.5779323000000002E-2</v>
      </c>
      <c r="C4857" s="1">
        <v>-0.1082545</v>
      </c>
      <c r="D4857" s="1">
        <v>-8.9929839999999997E-2</v>
      </c>
    </row>
    <row r="4858" spans="1:4" x14ac:dyDescent="0.15">
      <c r="A4858" s="1">
        <v>24.28</v>
      </c>
      <c r="B4858" s="1">
        <v>-3.2847136999999998E-2</v>
      </c>
      <c r="C4858" s="1">
        <v>-0.10474428</v>
      </c>
      <c r="D4858" s="1">
        <v>-8.5120820999999999E-2</v>
      </c>
    </row>
    <row r="4859" spans="1:4" x14ac:dyDescent="0.15">
      <c r="A4859" s="1">
        <v>24.285</v>
      </c>
      <c r="B4859" s="1">
        <v>-2.7705882000000001E-2</v>
      </c>
      <c r="C4859" s="1">
        <v>-0.10182570000000001</v>
      </c>
      <c r="D4859" s="1">
        <v>-8.3881739999999996E-2</v>
      </c>
    </row>
    <row r="4860" spans="1:4" x14ac:dyDescent="0.15">
      <c r="A4860" s="1">
        <v>24.29</v>
      </c>
      <c r="B4860" s="1">
        <v>-2.5515504000000001E-2</v>
      </c>
      <c r="C4860" s="1">
        <v>-0.10008672</v>
      </c>
      <c r="D4860" s="1">
        <v>-8.6033364000000001E-2</v>
      </c>
    </row>
    <row r="4861" spans="1:4" x14ac:dyDescent="0.15">
      <c r="A4861" s="1">
        <v>24.295000000000002</v>
      </c>
      <c r="B4861" s="1">
        <v>-2.6145926E-2</v>
      </c>
      <c r="C4861" s="1">
        <v>-9.8700482000000006E-2</v>
      </c>
      <c r="D4861" s="1">
        <v>-8.5696645000000002E-2</v>
      </c>
    </row>
    <row r="4862" spans="1:4" x14ac:dyDescent="0.15">
      <c r="A4862" s="1">
        <v>24.3</v>
      </c>
      <c r="B4862" s="1">
        <v>-2.5170453999999998E-2</v>
      </c>
      <c r="C4862" s="1">
        <v>-9.6268011000000001E-2</v>
      </c>
      <c r="D4862" s="1">
        <v>-8.1988246000000001E-2</v>
      </c>
    </row>
    <row r="4863" spans="1:4" x14ac:dyDescent="0.15">
      <c r="A4863" s="1">
        <v>24.305</v>
      </c>
      <c r="B4863" s="1">
        <v>-2.1702440999999999E-2</v>
      </c>
      <c r="C4863" s="1">
        <v>-9.5341967999999999E-2</v>
      </c>
      <c r="D4863" s="1">
        <v>-8.2316085999999997E-2</v>
      </c>
    </row>
    <row r="4864" spans="1:4" x14ac:dyDescent="0.15">
      <c r="A4864" s="1">
        <v>24.31</v>
      </c>
      <c r="B4864" s="1">
        <v>-2.0626908999999999E-2</v>
      </c>
      <c r="C4864" s="1">
        <v>-9.6044795000000002E-2</v>
      </c>
      <c r="D4864" s="1">
        <v>-8.5761065999999997E-2</v>
      </c>
    </row>
    <row r="4865" spans="1:4" x14ac:dyDescent="0.15">
      <c r="A4865" s="1">
        <v>24.315000000000001</v>
      </c>
      <c r="B4865" s="1">
        <v>-2.1922971999999999E-2</v>
      </c>
      <c r="C4865" s="1">
        <v>-9.6444224999999995E-2</v>
      </c>
      <c r="D4865" s="1">
        <v>-8.6515867999999996E-2</v>
      </c>
    </row>
    <row r="4866" spans="1:4" x14ac:dyDescent="0.15">
      <c r="A4866" s="1">
        <v>24.32</v>
      </c>
      <c r="B4866" s="1">
        <v>-2.1458807E-2</v>
      </c>
      <c r="C4866" s="1">
        <v>-9.6263234000000003E-2</v>
      </c>
      <c r="D4866" s="1">
        <v>-8.4053174999999994E-2</v>
      </c>
    </row>
    <row r="4867" spans="1:4" x14ac:dyDescent="0.15">
      <c r="A4867" s="1">
        <v>24.324999999999999</v>
      </c>
      <c r="B4867" s="1">
        <v>-1.9082168E-2</v>
      </c>
      <c r="C4867" s="1">
        <v>-9.7189396999999997E-2</v>
      </c>
      <c r="D4867" s="1">
        <v>-8.5106107E-2</v>
      </c>
    </row>
    <row r="4868" spans="1:4" x14ac:dyDescent="0.15">
      <c r="A4868" s="1">
        <v>24.33</v>
      </c>
      <c r="B4868" s="1">
        <v>-1.7929356E-2</v>
      </c>
      <c r="C4868" s="1">
        <v>-9.8655205999999995E-2</v>
      </c>
      <c r="D4868" s="1">
        <v>-8.9271804999999996E-2</v>
      </c>
    </row>
    <row r="4869" spans="1:4" x14ac:dyDescent="0.15">
      <c r="A4869" s="1">
        <v>24.335000000000001</v>
      </c>
      <c r="B4869" s="1">
        <v>-1.9482563000000001E-2</v>
      </c>
      <c r="C4869" s="1">
        <v>-9.9216829000000006E-2</v>
      </c>
      <c r="D4869" s="1">
        <v>-9.0198854999999994E-2</v>
      </c>
    </row>
    <row r="4870" spans="1:4" x14ac:dyDescent="0.15">
      <c r="A4870" s="1">
        <v>24.34</v>
      </c>
      <c r="B4870" s="1">
        <v>-1.9065737999999999E-2</v>
      </c>
      <c r="C4870" s="1">
        <v>-9.8452609999999996E-2</v>
      </c>
      <c r="D4870" s="1">
        <v>-8.7429376000000003E-2</v>
      </c>
    </row>
    <row r="4871" spans="1:4" x14ac:dyDescent="0.15">
      <c r="A4871" s="1">
        <v>24.344999999999999</v>
      </c>
      <c r="B4871" s="1">
        <v>-1.6416509999999999E-2</v>
      </c>
      <c r="C4871" s="1">
        <v>-9.7844210000000001E-2</v>
      </c>
      <c r="D4871" s="1">
        <v>-8.8544357000000004E-2</v>
      </c>
    </row>
    <row r="4872" spans="1:4" x14ac:dyDescent="0.15">
      <c r="A4872" s="1">
        <v>24.35</v>
      </c>
      <c r="B4872" s="1">
        <v>-1.6423983999999999E-2</v>
      </c>
      <c r="C4872" s="1">
        <v>-9.8335278999999998E-2</v>
      </c>
      <c r="D4872" s="1">
        <v>-9.1702507000000003E-2</v>
      </c>
    </row>
    <row r="4873" spans="1:4" x14ac:dyDescent="0.15">
      <c r="A4873" s="1">
        <v>24.355</v>
      </c>
      <c r="B4873" s="1">
        <v>-1.8298127000000001E-2</v>
      </c>
      <c r="C4873" s="1">
        <v>-9.7613252999999997E-2</v>
      </c>
      <c r="D4873" s="1">
        <v>-9.1736916000000002E-2</v>
      </c>
    </row>
    <row r="4874" spans="1:4" x14ac:dyDescent="0.15">
      <c r="A4874" s="1">
        <v>24.36</v>
      </c>
      <c r="B4874" s="1">
        <v>-1.8212797999999999E-2</v>
      </c>
      <c r="C4874" s="1">
        <v>-9.6059931000000001E-2</v>
      </c>
      <c r="D4874" s="1">
        <v>-8.7568498999999994E-2</v>
      </c>
    </row>
    <row r="4875" spans="1:4" x14ac:dyDescent="0.15">
      <c r="A4875" s="1">
        <v>24.364999999999998</v>
      </c>
      <c r="B4875" s="1">
        <v>-1.6243674E-2</v>
      </c>
      <c r="C4875" s="1">
        <v>-9.5153091999999995E-2</v>
      </c>
      <c r="D4875" s="1">
        <v>-8.6536707000000004E-2</v>
      </c>
    </row>
    <row r="4876" spans="1:4" x14ac:dyDescent="0.15">
      <c r="A4876" s="1">
        <v>24.37</v>
      </c>
      <c r="B4876" s="1">
        <v>-1.679835E-2</v>
      </c>
      <c r="C4876" s="1">
        <v>-9.5475116999999998E-2</v>
      </c>
      <c r="D4876" s="1">
        <v>-8.9424487999999996E-2</v>
      </c>
    </row>
    <row r="4877" spans="1:4" x14ac:dyDescent="0.15">
      <c r="A4877" s="1">
        <v>24.375</v>
      </c>
      <c r="B4877" s="1">
        <v>-1.8728440999999998E-2</v>
      </c>
      <c r="C4877" s="1">
        <v>-9.4748925999999997E-2</v>
      </c>
      <c r="D4877" s="1">
        <v>-8.9622004000000005E-2</v>
      </c>
    </row>
    <row r="4878" spans="1:4" x14ac:dyDescent="0.15">
      <c r="A4878" s="1">
        <v>24.38</v>
      </c>
      <c r="B4878" s="1">
        <v>-1.8900216000000001E-2</v>
      </c>
      <c r="C4878" s="1">
        <v>-9.3366688000000003E-2</v>
      </c>
      <c r="D4878" s="1">
        <v>-8.5921950999999996E-2</v>
      </c>
    </row>
    <row r="4879" spans="1:4" x14ac:dyDescent="0.15">
      <c r="A4879" s="1">
        <v>24.385000000000002</v>
      </c>
      <c r="B4879" s="1">
        <v>-1.6626662E-2</v>
      </c>
      <c r="C4879" s="1">
        <v>-9.2746864999999998E-2</v>
      </c>
      <c r="D4879" s="1">
        <v>-8.6970119999999998E-2</v>
      </c>
    </row>
    <row r="4880" spans="1:4" x14ac:dyDescent="0.15">
      <c r="A4880" s="1">
        <v>24.39</v>
      </c>
      <c r="B4880" s="1">
        <v>-1.6325598E-2</v>
      </c>
      <c r="C4880" s="1">
        <v>-9.3968032000000007E-2</v>
      </c>
      <c r="D4880" s="1">
        <v>-9.118416E-2</v>
      </c>
    </row>
    <row r="4881" spans="1:4" x14ac:dyDescent="0.15">
      <c r="A4881" s="1">
        <v>24.395</v>
      </c>
      <c r="B4881" s="1">
        <v>-1.8175176000000001E-2</v>
      </c>
      <c r="C4881" s="1">
        <v>-9.5201279999999999E-2</v>
      </c>
      <c r="D4881" s="1">
        <v>-9.1815966999999998E-2</v>
      </c>
    </row>
    <row r="4882" spans="1:4" x14ac:dyDescent="0.15">
      <c r="A4882" s="1">
        <v>24.4</v>
      </c>
      <c r="B4882" s="1">
        <v>-1.7496431E-2</v>
      </c>
      <c r="C4882" s="1">
        <v>-9.5804121000000006E-2</v>
      </c>
      <c r="D4882" s="1">
        <v>-8.8842237000000004E-2</v>
      </c>
    </row>
    <row r="4883" spans="1:4" x14ac:dyDescent="0.15">
      <c r="A4883" s="1">
        <v>24.405000000000001</v>
      </c>
      <c r="B4883" s="1">
        <v>-1.4903894000000001E-2</v>
      </c>
      <c r="C4883" s="1">
        <v>-9.7935678999999998E-2</v>
      </c>
      <c r="D4883" s="1">
        <v>-8.8374464999999999E-2</v>
      </c>
    </row>
    <row r="4884" spans="1:4" x14ac:dyDescent="0.15">
      <c r="A4884" s="1">
        <v>24.41</v>
      </c>
      <c r="B4884" s="1">
        <v>-1.4796614E-2</v>
      </c>
      <c r="C4884" s="1">
        <v>-0.10165413</v>
      </c>
      <c r="D4884" s="1">
        <v>-9.1106285999999995E-2</v>
      </c>
    </row>
    <row r="4885" spans="1:4" x14ac:dyDescent="0.15">
      <c r="A4885" s="1">
        <v>24.414999999999999</v>
      </c>
      <c r="B4885" s="1">
        <v>-1.5817502000000001E-2</v>
      </c>
      <c r="C4885" s="1">
        <v>-0.10459553000000001</v>
      </c>
      <c r="D4885" s="1">
        <v>-8.9721656999999996E-2</v>
      </c>
    </row>
    <row r="4886" spans="1:4" x14ac:dyDescent="0.15">
      <c r="A4886" s="1">
        <v>24.42</v>
      </c>
      <c r="B4886" s="1">
        <v>-1.4512756E-2</v>
      </c>
      <c r="C4886" s="1">
        <v>-0.10674617</v>
      </c>
      <c r="D4886" s="1">
        <v>-8.4605124000000004E-2</v>
      </c>
    </row>
    <row r="4887" spans="1:4" x14ac:dyDescent="0.15">
      <c r="A4887" s="1">
        <v>24.425000000000001</v>
      </c>
      <c r="B4887" s="1">
        <v>-1.1350921999999999E-2</v>
      </c>
      <c r="C4887" s="1">
        <v>-0.10969908</v>
      </c>
      <c r="D4887" s="1">
        <v>-8.3444692000000001E-2</v>
      </c>
    </row>
    <row r="4888" spans="1:4" x14ac:dyDescent="0.15">
      <c r="A4888" s="1">
        <v>24.43</v>
      </c>
      <c r="B4888" s="1">
        <v>-1.0211876E-2</v>
      </c>
      <c r="C4888" s="1">
        <v>-0.11338162</v>
      </c>
      <c r="D4888" s="1">
        <v>-8.6138126999999995E-2</v>
      </c>
    </row>
    <row r="4889" spans="1:4" x14ac:dyDescent="0.15">
      <c r="A4889" s="1">
        <v>24.434999999999999</v>
      </c>
      <c r="B4889" s="1">
        <v>-1.1339444000000001E-2</v>
      </c>
      <c r="C4889" s="1">
        <v>-0.11569831</v>
      </c>
      <c r="D4889" s="1">
        <v>-8.5412734000000004E-2</v>
      </c>
    </row>
    <row r="4890" spans="1:4" x14ac:dyDescent="0.15">
      <c r="A4890" s="1">
        <v>24.44</v>
      </c>
      <c r="B4890" s="1">
        <v>-1.0469443E-2</v>
      </c>
      <c r="C4890" s="1">
        <v>-0.11637618</v>
      </c>
      <c r="D4890" s="1">
        <v>-8.1743120000000002E-2</v>
      </c>
    </row>
    <row r="4891" spans="1:4" x14ac:dyDescent="0.15">
      <c r="A4891" s="1">
        <v>24.445</v>
      </c>
      <c r="B4891" s="1">
        <v>-7.1520170000000001E-3</v>
      </c>
      <c r="C4891" s="1">
        <v>-0.11709243</v>
      </c>
      <c r="D4891" s="1">
        <v>-8.2799857000000004E-2</v>
      </c>
    </row>
    <row r="4892" spans="1:4" x14ac:dyDescent="0.15">
      <c r="A4892" s="1">
        <v>24.45</v>
      </c>
      <c r="B4892" s="1">
        <v>-6.3077419999999999E-3</v>
      </c>
      <c r="C4892" s="1">
        <v>-0.11869262</v>
      </c>
      <c r="D4892" s="1">
        <v>-8.7763071999999998E-2</v>
      </c>
    </row>
    <row r="4893" spans="1:4" x14ac:dyDescent="0.15">
      <c r="A4893" s="1">
        <v>24.454999999999998</v>
      </c>
      <c r="B4893" s="1">
        <v>-7.1560772999999999E-3</v>
      </c>
      <c r="C4893" s="1">
        <v>-0.11864566</v>
      </c>
      <c r="D4893" s="1">
        <v>-8.9130585999999998E-2</v>
      </c>
    </row>
    <row r="4894" spans="1:4" x14ac:dyDescent="0.15">
      <c r="A4894" s="1">
        <v>24.46</v>
      </c>
      <c r="B4894" s="1">
        <v>-5.1128906000000003E-3</v>
      </c>
      <c r="C4894" s="1">
        <v>-0.11605797</v>
      </c>
      <c r="D4894" s="1">
        <v>-8.6268457000000007E-2</v>
      </c>
    </row>
    <row r="4895" spans="1:4" x14ac:dyDescent="0.15">
      <c r="A4895" s="1">
        <v>24.465</v>
      </c>
      <c r="B4895" s="1">
        <v>-1.1438615999999999E-3</v>
      </c>
      <c r="C4895" s="1">
        <v>-0.11375142000000001</v>
      </c>
      <c r="D4895" s="1">
        <v>-8.6778966999999999E-2</v>
      </c>
    </row>
    <row r="4896" spans="1:4" x14ac:dyDescent="0.15">
      <c r="A4896" s="1">
        <v>24.47</v>
      </c>
      <c r="B4896" s="1">
        <v>1.0189988E-3</v>
      </c>
      <c r="C4896" s="1">
        <v>-0.11207831</v>
      </c>
      <c r="D4896" s="1">
        <v>-9.0405532999999996E-2</v>
      </c>
    </row>
    <row r="4897" spans="1:4" x14ac:dyDescent="0.15">
      <c r="A4897" s="1">
        <v>24.475000000000001</v>
      </c>
      <c r="B4897" s="1">
        <v>2.0009495999999999E-3</v>
      </c>
      <c r="C4897" s="1">
        <v>-0.10862508999999999</v>
      </c>
      <c r="D4897" s="1">
        <v>-9.0183616999999994E-2</v>
      </c>
    </row>
    <row r="4898" spans="1:4" x14ac:dyDescent="0.15">
      <c r="A4898" s="1">
        <v>24.48</v>
      </c>
      <c r="B4898" s="1">
        <v>4.9883089000000002E-3</v>
      </c>
      <c r="C4898" s="1">
        <v>-0.10343349</v>
      </c>
      <c r="D4898" s="1">
        <v>-8.6420381000000004E-2</v>
      </c>
    </row>
    <row r="4899" spans="1:4" x14ac:dyDescent="0.15">
      <c r="A4899" s="1">
        <v>24.484999999999999</v>
      </c>
      <c r="B4899" s="1">
        <v>1.0254128E-2</v>
      </c>
      <c r="C4899" s="1">
        <v>-9.8080202000000005E-2</v>
      </c>
      <c r="D4899" s="1">
        <v>-8.6219013999999997E-2</v>
      </c>
    </row>
    <row r="4900" spans="1:4" x14ac:dyDescent="0.15">
      <c r="A4900" s="1">
        <v>24.49</v>
      </c>
      <c r="B4900" s="1">
        <v>1.3074193E-2</v>
      </c>
      <c r="C4900" s="1">
        <v>-9.3715913999999997E-2</v>
      </c>
      <c r="D4900" s="1">
        <v>-8.9900418999999995E-2</v>
      </c>
    </row>
    <row r="4901" spans="1:4" x14ac:dyDescent="0.15">
      <c r="A4901" s="1">
        <v>24.495000000000001</v>
      </c>
      <c r="B4901" s="1">
        <v>1.3948488E-2</v>
      </c>
      <c r="C4901" s="1">
        <v>-8.8352145000000007E-2</v>
      </c>
      <c r="D4901" s="1">
        <v>-9.1186007999999999E-2</v>
      </c>
    </row>
    <row r="4902" spans="1:4" x14ac:dyDescent="0.15">
      <c r="A4902" s="1">
        <v>24.5</v>
      </c>
      <c r="B4902" s="1">
        <v>1.6986237000000001E-2</v>
      </c>
      <c r="C4902" s="1">
        <v>-8.0744425999999994E-2</v>
      </c>
      <c r="D4902" s="1">
        <v>-8.8954795000000003E-2</v>
      </c>
    </row>
    <row r="4903" spans="1:4" x14ac:dyDescent="0.15">
      <c r="A4903" s="1">
        <v>24.504999999999999</v>
      </c>
      <c r="B4903" s="1">
        <v>2.2237956999999999E-2</v>
      </c>
      <c r="C4903" s="1">
        <v>-7.4298315000000004E-2</v>
      </c>
      <c r="D4903" s="1">
        <v>-9.0666582999999995E-2</v>
      </c>
    </row>
    <row r="4904" spans="1:4" x14ac:dyDescent="0.15">
      <c r="A4904" s="1">
        <v>24.51</v>
      </c>
      <c r="B4904" s="1">
        <v>2.4921743999999999E-2</v>
      </c>
      <c r="C4904" s="1">
        <v>-6.8868201000000004E-2</v>
      </c>
      <c r="D4904" s="1">
        <v>-9.5726963999999998E-2</v>
      </c>
    </row>
    <row r="4905" spans="1:4" x14ac:dyDescent="0.15">
      <c r="A4905" s="1">
        <v>24.515000000000001</v>
      </c>
      <c r="B4905" s="1">
        <v>2.553998E-2</v>
      </c>
      <c r="C4905" s="1">
        <v>-6.3042688999999999E-2</v>
      </c>
      <c r="D4905" s="1">
        <v>-9.7099959E-2</v>
      </c>
    </row>
    <row r="4906" spans="1:4" x14ac:dyDescent="0.15">
      <c r="A4906" s="1">
        <v>24.52</v>
      </c>
      <c r="B4906" s="1">
        <v>2.8707270999999999E-2</v>
      </c>
      <c r="C4906" s="1">
        <v>-5.6492092000000001E-2</v>
      </c>
      <c r="D4906" s="1">
        <v>-9.4349647999999994E-2</v>
      </c>
    </row>
    <row r="4907" spans="1:4" x14ac:dyDescent="0.15">
      <c r="A4907" s="1">
        <v>24.524999999999999</v>
      </c>
      <c r="B4907" s="1">
        <v>3.3694453999999999E-2</v>
      </c>
      <c r="C4907" s="1">
        <v>-5.1109821E-2</v>
      </c>
      <c r="D4907" s="1">
        <v>-9.5168513999999996E-2</v>
      </c>
    </row>
    <row r="4908" spans="1:4" x14ac:dyDescent="0.15">
      <c r="A4908" s="1">
        <v>24.53</v>
      </c>
      <c r="B4908" s="1">
        <v>3.6282881000000003E-2</v>
      </c>
      <c r="C4908" s="1">
        <v>-4.8157842999999999E-2</v>
      </c>
      <c r="D4908" s="1">
        <v>-9.8341529999999996E-2</v>
      </c>
    </row>
    <row r="4909" spans="1:4" x14ac:dyDescent="0.15">
      <c r="A4909" s="1">
        <v>24.535</v>
      </c>
      <c r="B4909" s="1">
        <v>3.6572510000000003E-2</v>
      </c>
      <c r="C4909" s="1">
        <v>-4.4963026000000003E-2</v>
      </c>
      <c r="D4909" s="1">
        <v>-9.7545621999999998E-2</v>
      </c>
    </row>
    <row r="4910" spans="1:4" x14ac:dyDescent="0.15">
      <c r="A4910" s="1">
        <v>24.54</v>
      </c>
      <c r="B4910" s="1">
        <v>3.9289132999999997E-2</v>
      </c>
      <c r="C4910" s="1">
        <v>-4.0796647999999998E-2</v>
      </c>
      <c r="D4910" s="1">
        <v>-9.2741460999999997E-2</v>
      </c>
    </row>
    <row r="4911" spans="1:4" x14ac:dyDescent="0.15">
      <c r="A4911" s="1">
        <v>24.545000000000002</v>
      </c>
      <c r="B4911" s="1">
        <v>4.4586119E-2</v>
      </c>
      <c r="C4911" s="1">
        <v>-3.7982306E-2</v>
      </c>
      <c r="D4911" s="1">
        <v>-9.1184756000000006E-2</v>
      </c>
    </row>
    <row r="4912" spans="1:4" x14ac:dyDescent="0.15">
      <c r="A4912" s="1">
        <v>24.55</v>
      </c>
      <c r="B4912" s="1">
        <v>4.7258914999999999E-2</v>
      </c>
      <c r="C4912" s="1">
        <v>-3.6929906999999998E-2</v>
      </c>
      <c r="D4912" s="1">
        <v>-9.2238326999999995E-2</v>
      </c>
    </row>
    <row r="4913" spans="1:4" x14ac:dyDescent="0.15">
      <c r="A4913" s="1">
        <v>24.555</v>
      </c>
      <c r="B4913" s="1">
        <v>4.7880962999999999E-2</v>
      </c>
      <c r="C4913" s="1">
        <v>-3.5249267000000001E-2</v>
      </c>
      <c r="D4913" s="1">
        <v>-8.9873953000000006E-2</v>
      </c>
    </row>
    <row r="4914" spans="1:4" x14ac:dyDescent="0.15">
      <c r="A4914" s="1">
        <v>24.56</v>
      </c>
      <c r="B4914" s="1">
        <v>5.1051754999999997E-2</v>
      </c>
      <c r="C4914" s="1">
        <v>-3.1907536E-2</v>
      </c>
      <c r="D4914" s="1">
        <v>-8.4673761E-2</v>
      </c>
    </row>
    <row r="4915" spans="1:4" x14ac:dyDescent="0.15">
      <c r="A4915" s="1">
        <v>24.565000000000001</v>
      </c>
      <c r="B4915" s="1">
        <v>5.6139743999999998E-2</v>
      </c>
      <c r="C4915" s="1">
        <v>-2.9193408000000001E-2</v>
      </c>
      <c r="D4915" s="1">
        <v>-8.3343175000000005E-2</v>
      </c>
    </row>
    <row r="4916" spans="1:4" x14ac:dyDescent="0.15">
      <c r="A4916" s="1">
        <v>24.57</v>
      </c>
      <c r="B4916" s="1">
        <v>5.9434283999999997E-2</v>
      </c>
      <c r="C4916" s="1">
        <v>-2.7885184E-2</v>
      </c>
      <c r="D4916" s="1">
        <v>-8.6027329999999999E-2</v>
      </c>
    </row>
    <row r="4917" spans="1:4" x14ac:dyDescent="0.15">
      <c r="A4917" s="1">
        <v>24.574999999999999</v>
      </c>
      <c r="B4917" s="1">
        <v>6.048224E-2</v>
      </c>
      <c r="C4917" s="1">
        <v>-2.5271960999999999E-2</v>
      </c>
      <c r="D4917" s="1">
        <v>-8.6392022999999998E-2</v>
      </c>
    </row>
    <row r="4918" spans="1:4" x14ac:dyDescent="0.15">
      <c r="A4918" s="1">
        <v>24.58</v>
      </c>
      <c r="B4918" s="1">
        <v>6.3238299999999997E-2</v>
      </c>
      <c r="C4918" s="1">
        <v>-2.0915698E-2</v>
      </c>
      <c r="D4918" s="1">
        <v>-8.3021122000000003E-2</v>
      </c>
    </row>
    <row r="4919" spans="1:4" x14ac:dyDescent="0.15">
      <c r="A4919" s="1">
        <v>24.585000000000001</v>
      </c>
      <c r="B4919" s="1">
        <v>6.8655256999999997E-2</v>
      </c>
      <c r="C4919" s="1">
        <v>-1.6303148999999999E-2</v>
      </c>
      <c r="D4919" s="1">
        <v>-8.4519187999999995E-2</v>
      </c>
    </row>
    <row r="4920" spans="1:4" x14ac:dyDescent="0.15">
      <c r="A4920" s="1">
        <v>24.59</v>
      </c>
      <c r="B4920" s="1">
        <v>7.0674364000000003E-2</v>
      </c>
      <c r="C4920" s="1">
        <v>-1.2862076E-2</v>
      </c>
      <c r="D4920" s="1">
        <v>-8.9191854000000001E-2</v>
      </c>
    </row>
    <row r="4921" spans="1:4" x14ac:dyDescent="0.15">
      <c r="A4921" s="1">
        <v>24.594999999999999</v>
      </c>
      <c r="B4921" s="1">
        <v>6.9885648999999994E-2</v>
      </c>
      <c r="C4921" s="1">
        <v>-8.0051767999999995E-3</v>
      </c>
      <c r="D4921" s="1">
        <v>-8.9451444000000005E-2</v>
      </c>
    </row>
    <row r="4922" spans="1:4" x14ac:dyDescent="0.15">
      <c r="A4922" s="1">
        <v>24.6</v>
      </c>
      <c r="B4922" s="1">
        <v>7.1679686000000006E-2</v>
      </c>
      <c r="C4922" s="1">
        <v>-1.0719261E-3</v>
      </c>
      <c r="D4922" s="1">
        <v>-8.6578574000000005E-2</v>
      </c>
    </row>
    <row r="4923" spans="1:4" x14ac:dyDescent="0.15">
      <c r="A4923" s="1">
        <v>24.605</v>
      </c>
      <c r="B4923" s="1">
        <v>7.4807829000000006E-2</v>
      </c>
      <c r="C4923" s="1">
        <v>5.5891099E-3</v>
      </c>
      <c r="D4923" s="1">
        <v>-8.5981141999999997E-2</v>
      </c>
    </row>
    <row r="4924" spans="1:4" x14ac:dyDescent="0.15">
      <c r="A4924" s="1">
        <v>24.61</v>
      </c>
      <c r="B4924" s="1">
        <v>7.5304252000000002E-2</v>
      </c>
      <c r="C4924" s="1">
        <v>1.0896713000000001E-2</v>
      </c>
      <c r="D4924" s="1">
        <v>-8.8010690000000003E-2</v>
      </c>
    </row>
    <row r="4925" spans="1:4" x14ac:dyDescent="0.15">
      <c r="A4925" s="1">
        <v>24.614999999999998</v>
      </c>
      <c r="B4925" s="1">
        <v>7.3289846000000006E-2</v>
      </c>
      <c r="C4925" s="1">
        <v>1.7054473000000001E-2</v>
      </c>
      <c r="D4925" s="1">
        <v>-8.7029186999999994E-2</v>
      </c>
    </row>
    <row r="4926" spans="1:4" x14ac:dyDescent="0.15">
      <c r="A4926" s="1">
        <v>24.62</v>
      </c>
      <c r="B4926" s="1">
        <v>7.3087498000000001E-2</v>
      </c>
      <c r="C4926" s="1">
        <v>2.4525325000000001E-2</v>
      </c>
      <c r="D4926" s="1">
        <v>-8.2673272000000006E-2</v>
      </c>
    </row>
    <row r="4927" spans="1:4" x14ac:dyDescent="0.15">
      <c r="A4927" s="1">
        <v>24.625</v>
      </c>
      <c r="B4927" s="1">
        <v>7.4073273999999995E-2</v>
      </c>
      <c r="C4927" s="1">
        <v>3.0877216999999998E-2</v>
      </c>
      <c r="D4927" s="1">
        <v>-8.1690815999999999E-2</v>
      </c>
    </row>
    <row r="4928" spans="1:4" x14ac:dyDescent="0.15">
      <c r="A4928" s="1">
        <v>24.63</v>
      </c>
      <c r="B4928" s="1">
        <v>7.3502644000000006E-2</v>
      </c>
      <c r="C4928" s="1">
        <v>3.6111440000000002E-2</v>
      </c>
      <c r="D4928" s="1">
        <v>-8.4674627000000002E-2</v>
      </c>
    </row>
    <row r="4929" spans="1:4" x14ac:dyDescent="0.15">
      <c r="A4929" s="1">
        <v>24.635000000000002</v>
      </c>
      <c r="B4929" s="1">
        <v>6.9884349999999998E-2</v>
      </c>
      <c r="C4929" s="1">
        <v>4.1926293000000003E-2</v>
      </c>
      <c r="D4929" s="1">
        <v>-8.3867657999999998E-2</v>
      </c>
    </row>
    <row r="4930" spans="1:4" x14ac:dyDescent="0.15">
      <c r="A4930" s="1">
        <v>24.64</v>
      </c>
      <c r="B4930" s="1">
        <v>6.8368290999999998E-2</v>
      </c>
      <c r="C4930" s="1">
        <v>4.8965334999999999E-2</v>
      </c>
      <c r="D4930" s="1">
        <v>-8.1073137000000003E-2</v>
      </c>
    </row>
    <row r="4931" spans="1:4" x14ac:dyDescent="0.15">
      <c r="A4931" s="1">
        <v>24.645</v>
      </c>
      <c r="B4931" s="1">
        <v>6.8356819999999999E-2</v>
      </c>
      <c r="C4931" s="1">
        <v>5.5499712999999999E-2</v>
      </c>
      <c r="D4931" s="1">
        <v>-8.2414781000000006E-2</v>
      </c>
    </row>
    <row r="4932" spans="1:4" x14ac:dyDescent="0.15">
      <c r="A4932" s="1">
        <v>24.65</v>
      </c>
      <c r="B4932" s="1">
        <v>6.6244074999999999E-2</v>
      </c>
      <c r="C4932" s="1">
        <v>6.0172992000000002E-2</v>
      </c>
      <c r="D4932" s="1">
        <v>-8.6736636000000006E-2</v>
      </c>
    </row>
    <row r="4933" spans="1:4" x14ac:dyDescent="0.15">
      <c r="A4933" s="1">
        <v>24.655000000000001</v>
      </c>
      <c r="B4933" s="1">
        <v>6.1998814999999999E-2</v>
      </c>
      <c r="C4933" s="1">
        <v>6.5120459000000006E-2</v>
      </c>
      <c r="D4933" s="1">
        <v>-8.6880873999999997E-2</v>
      </c>
    </row>
    <row r="4934" spans="1:4" x14ac:dyDescent="0.15">
      <c r="A4934" s="1">
        <v>24.66</v>
      </c>
      <c r="B4934" s="1">
        <v>5.9852300999999997E-2</v>
      </c>
      <c r="C4934" s="1">
        <v>7.1312713E-2</v>
      </c>
      <c r="D4934" s="1">
        <v>-8.3988141000000002E-2</v>
      </c>
    </row>
    <row r="4935" spans="1:4" x14ac:dyDescent="0.15">
      <c r="A4935" s="1">
        <v>24.664999999999999</v>
      </c>
      <c r="B4935" s="1">
        <v>5.9688211999999997E-2</v>
      </c>
      <c r="C4935" s="1">
        <v>7.6200892000000006E-2</v>
      </c>
      <c r="D4935" s="1">
        <v>-8.446091E-2</v>
      </c>
    </row>
    <row r="4936" spans="1:4" x14ac:dyDescent="0.15">
      <c r="A4936" s="1">
        <v>24.67</v>
      </c>
      <c r="B4936" s="1">
        <v>5.7077462000000002E-2</v>
      </c>
      <c r="C4936" s="1">
        <v>7.9645089000000002E-2</v>
      </c>
      <c r="D4936" s="1">
        <v>-8.7109185000000006E-2</v>
      </c>
    </row>
    <row r="4937" spans="1:4" x14ac:dyDescent="0.15">
      <c r="A4937" s="1">
        <v>24.675000000000001</v>
      </c>
      <c r="B4937" s="1">
        <v>5.2828109999999998E-2</v>
      </c>
      <c r="C4937" s="1">
        <v>8.3334022999999993E-2</v>
      </c>
      <c r="D4937" s="1">
        <v>-8.7112675000000001E-2</v>
      </c>
    </row>
    <row r="4938" spans="1:4" x14ac:dyDescent="0.15">
      <c r="A4938" s="1">
        <v>24.68</v>
      </c>
      <c r="B4938" s="1">
        <v>5.0504550000000002E-2</v>
      </c>
      <c r="C4938" s="1">
        <v>8.7798052000000001E-2</v>
      </c>
      <c r="D4938" s="1">
        <v>-8.3614868999999994E-2</v>
      </c>
    </row>
    <row r="4939" spans="1:4" x14ac:dyDescent="0.15">
      <c r="A4939" s="1">
        <v>24.684999999999999</v>
      </c>
      <c r="B4939" s="1">
        <v>5.0972513999999997E-2</v>
      </c>
      <c r="C4939" s="1">
        <v>9.1251419E-2</v>
      </c>
      <c r="D4939" s="1">
        <v>-8.4888373000000003E-2</v>
      </c>
    </row>
    <row r="4940" spans="1:4" x14ac:dyDescent="0.15">
      <c r="A4940" s="1">
        <v>24.69</v>
      </c>
      <c r="B4940" s="1">
        <v>4.8976901000000003E-2</v>
      </c>
      <c r="C4940" s="1">
        <v>9.3282586000000001E-2</v>
      </c>
      <c r="D4940" s="1">
        <v>-8.9829882999999999E-2</v>
      </c>
    </row>
    <row r="4941" spans="1:4" x14ac:dyDescent="0.15">
      <c r="A4941" s="1">
        <v>24.695</v>
      </c>
      <c r="B4941" s="1">
        <v>4.5489333999999999E-2</v>
      </c>
      <c r="C4941" s="1">
        <v>9.5104323000000004E-2</v>
      </c>
      <c r="D4941" s="1">
        <v>-9.1153451999999996E-2</v>
      </c>
    </row>
    <row r="4942" spans="1:4" x14ac:dyDescent="0.15">
      <c r="A4942" s="1">
        <v>24.7</v>
      </c>
      <c r="B4942" s="1">
        <v>4.4355993000000003E-2</v>
      </c>
      <c r="C4942" s="1">
        <v>9.7794418999999994E-2</v>
      </c>
      <c r="D4942" s="1">
        <v>-8.9867204000000006E-2</v>
      </c>
    </row>
    <row r="4943" spans="1:4" x14ac:dyDescent="0.15">
      <c r="A4943" s="1">
        <v>24.704999999999998</v>
      </c>
      <c r="B4943" s="1">
        <v>4.4755415E-2</v>
      </c>
      <c r="C4943" s="1">
        <v>9.9354952999999996E-2</v>
      </c>
      <c r="D4943" s="1">
        <v>-9.2484765999999996E-2</v>
      </c>
    </row>
    <row r="4944" spans="1:4" x14ac:dyDescent="0.15">
      <c r="A4944" s="1">
        <v>24.71</v>
      </c>
      <c r="B4944" s="1">
        <v>4.1862142999999997E-2</v>
      </c>
      <c r="C4944" s="1">
        <v>9.8975861999999998E-2</v>
      </c>
      <c r="D4944" s="1">
        <v>-9.7406020999999995E-2</v>
      </c>
    </row>
    <row r="4945" spans="1:4" x14ac:dyDescent="0.15">
      <c r="A4945" s="1">
        <v>24.715</v>
      </c>
      <c r="B4945" s="1">
        <v>3.7347890000000002E-2</v>
      </c>
      <c r="C4945" s="1">
        <v>9.8745798999999995E-2</v>
      </c>
      <c r="D4945" s="1">
        <v>-9.8610354999999997E-2</v>
      </c>
    </row>
    <row r="4946" spans="1:4" x14ac:dyDescent="0.15">
      <c r="A4946" s="1">
        <v>24.72</v>
      </c>
      <c r="B4946" s="1">
        <v>3.417978E-2</v>
      </c>
      <c r="C4946" s="1">
        <v>9.9420798000000005E-2</v>
      </c>
      <c r="D4946" s="1">
        <v>-9.5717933000000005E-2</v>
      </c>
    </row>
    <row r="4947" spans="1:4" x14ac:dyDescent="0.15">
      <c r="A4947" s="1">
        <v>24.725000000000001</v>
      </c>
      <c r="B4947" s="1">
        <v>3.2314223000000003E-2</v>
      </c>
      <c r="C4947" s="1">
        <v>9.9458013999999997E-2</v>
      </c>
      <c r="D4947" s="1">
        <v>-9.6161519000000001E-2</v>
      </c>
    </row>
    <row r="4948" spans="1:4" x14ac:dyDescent="0.15">
      <c r="A4948" s="1">
        <v>24.73</v>
      </c>
      <c r="B4948" s="1">
        <v>2.7857877999999999E-2</v>
      </c>
      <c r="C4948" s="1">
        <v>9.8511132000000001E-2</v>
      </c>
      <c r="D4948" s="1">
        <v>-9.8856985999999994E-2</v>
      </c>
    </row>
    <row r="4949" spans="1:4" x14ac:dyDescent="0.15">
      <c r="A4949" s="1">
        <v>24.734999999999999</v>
      </c>
      <c r="B4949" s="1">
        <v>2.1006148999999998E-2</v>
      </c>
      <c r="C4949" s="1">
        <v>9.7955533999999997E-2</v>
      </c>
      <c r="D4949" s="1">
        <v>-9.7710130000000006E-2</v>
      </c>
    </row>
    <row r="4950" spans="1:4" x14ac:dyDescent="0.15">
      <c r="A4950" s="1">
        <v>24.74</v>
      </c>
      <c r="B4950" s="1">
        <v>1.5978645E-2</v>
      </c>
      <c r="C4950" s="1">
        <v>9.8456115999999996E-2</v>
      </c>
      <c r="D4950" s="1">
        <v>-9.3861789000000001E-2</v>
      </c>
    </row>
    <row r="4951" spans="1:4" x14ac:dyDescent="0.15">
      <c r="A4951" s="1">
        <v>24.745000000000001</v>
      </c>
      <c r="B4951" s="1">
        <v>1.2299010000000001E-2</v>
      </c>
      <c r="C4951" s="1">
        <v>9.8412896999999999E-2</v>
      </c>
      <c r="D4951" s="1">
        <v>-9.3694327999999993E-2</v>
      </c>
    </row>
    <row r="4952" spans="1:4" x14ac:dyDescent="0.15">
      <c r="A4952" s="1">
        <v>24.75</v>
      </c>
      <c r="B4952" s="1">
        <v>6.0105994000000003E-3</v>
      </c>
      <c r="C4952" s="1">
        <v>9.7019070999999998E-2</v>
      </c>
      <c r="D4952" s="1">
        <v>-9.6525514000000007E-2</v>
      </c>
    </row>
    <row r="4953" spans="1:4" x14ac:dyDescent="0.15">
      <c r="A4953" s="1">
        <v>24.754999999999999</v>
      </c>
      <c r="B4953" s="1">
        <v>-2.1867287E-3</v>
      </c>
      <c r="C4953" s="1">
        <v>9.6424747000000005E-2</v>
      </c>
      <c r="D4953" s="1">
        <v>-9.5342752000000003E-2</v>
      </c>
    </row>
    <row r="4954" spans="1:4" x14ac:dyDescent="0.15">
      <c r="A4954" s="1">
        <v>24.76</v>
      </c>
      <c r="B4954" s="1">
        <v>-7.8121448000000003E-3</v>
      </c>
      <c r="C4954" s="1">
        <v>9.6326597E-2</v>
      </c>
      <c r="D4954" s="1">
        <v>-9.1326220999999999E-2</v>
      </c>
    </row>
    <row r="4955" spans="1:4" x14ac:dyDescent="0.15">
      <c r="A4955" s="1">
        <v>24.765000000000001</v>
      </c>
      <c r="B4955" s="1">
        <v>-1.1685717999999999E-2</v>
      </c>
      <c r="C4955" s="1">
        <v>9.4562541999999999E-2</v>
      </c>
      <c r="D4955" s="1">
        <v>-9.0885192000000004E-2</v>
      </c>
    </row>
    <row r="4956" spans="1:4" x14ac:dyDescent="0.15">
      <c r="A4956" s="1">
        <v>24.77</v>
      </c>
      <c r="B4956" s="1">
        <v>-1.7740254E-2</v>
      </c>
      <c r="C4956" s="1">
        <v>9.0942642000000004E-2</v>
      </c>
      <c r="D4956" s="1">
        <v>-9.2987555999999999E-2</v>
      </c>
    </row>
    <row r="4957" spans="1:4" x14ac:dyDescent="0.15">
      <c r="A4957" s="1">
        <v>24.774999999999999</v>
      </c>
      <c r="B4957" s="1">
        <v>-2.5686424999999999E-2</v>
      </c>
      <c r="C4957" s="1">
        <v>8.7324975999999999E-2</v>
      </c>
      <c r="D4957" s="1">
        <v>-9.0937918000000006E-2</v>
      </c>
    </row>
    <row r="4958" spans="1:4" x14ac:dyDescent="0.15">
      <c r="A4958" s="1">
        <v>24.78</v>
      </c>
      <c r="B4958" s="1">
        <v>-3.0362381000000001E-2</v>
      </c>
      <c r="C4958" s="1">
        <v>8.4186621000000003E-2</v>
      </c>
      <c r="D4958" s="1">
        <v>-8.5289075000000006E-2</v>
      </c>
    </row>
    <row r="4959" spans="1:4" x14ac:dyDescent="0.15">
      <c r="A4959" s="1">
        <v>24.785</v>
      </c>
      <c r="B4959" s="1">
        <v>-3.2430378000000003E-2</v>
      </c>
      <c r="C4959" s="1">
        <v>8.0242911E-2</v>
      </c>
      <c r="D4959" s="1">
        <v>-8.3577229000000003E-2</v>
      </c>
    </row>
    <row r="4960" spans="1:4" x14ac:dyDescent="0.15">
      <c r="A4960" s="1">
        <v>24.79</v>
      </c>
      <c r="B4960" s="1">
        <v>-3.7125170999999998E-2</v>
      </c>
      <c r="C4960" s="1">
        <v>7.4476775999999995E-2</v>
      </c>
      <c r="D4960" s="1">
        <v>-8.4705593999999995E-2</v>
      </c>
    </row>
    <row r="4961" spans="1:4" x14ac:dyDescent="0.15">
      <c r="A4961" s="1">
        <v>24.795000000000002</v>
      </c>
      <c r="B4961" s="1">
        <v>-4.3425394999999999E-2</v>
      </c>
      <c r="C4961" s="1">
        <v>6.8975444999999996E-2</v>
      </c>
      <c r="D4961" s="1">
        <v>-8.202168E-2</v>
      </c>
    </row>
    <row r="4962" spans="1:4" x14ac:dyDescent="0.15">
      <c r="A4962" s="1">
        <v>24.8</v>
      </c>
      <c r="B4962" s="1">
        <v>-4.6331022999999999E-2</v>
      </c>
      <c r="C4962" s="1">
        <v>6.4723199999999995E-2</v>
      </c>
      <c r="D4962" s="1">
        <v>-7.7377638999999998E-2</v>
      </c>
    </row>
    <row r="4963" spans="1:4" x14ac:dyDescent="0.15">
      <c r="A4963" s="1">
        <v>24.805</v>
      </c>
      <c r="B4963" s="1">
        <v>-4.7338934999999999E-2</v>
      </c>
      <c r="C4963" s="1">
        <v>5.9163749000000002E-2</v>
      </c>
      <c r="D4963" s="1">
        <v>-7.8075916999999995E-2</v>
      </c>
    </row>
    <row r="4964" spans="1:4" x14ac:dyDescent="0.15">
      <c r="A4964" s="1">
        <v>24.81</v>
      </c>
      <c r="B4964" s="1">
        <v>-4.9791782E-2</v>
      </c>
      <c r="C4964" s="1">
        <v>5.2155395E-2</v>
      </c>
      <c r="D4964" s="1">
        <v>-8.2068407999999995E-2</v>
      </c>
    </row>
    <row r="4965" spans="1:4" x14ac:dyDescent="0.15">
      <c r="A4965" s="1">
        <v>24.815000000000001</v>
      </c>
      <c r="B4965" s="1">
        <v>-5.3733584000000001E-2</v>
      </c>
      <c r="C4965" s="1">
        <v>4.5398224000000001E-2</v>
      </c>
      <c r="D4965" s="1">
        <v>-8.2743016000000003E-2</v>
      </c>
    </row>
    <row r="4966" spans="1:4" x14ac:dyDescent="0.15">
      <c r="A4966" s="1">
        <v>24.82</v>
      </c>
      <c r="B4966" s="1">
        <v>-5.5932451000000001E-2</v>
      </c>
      <c r="C4966" s="1">
        <v>3.9415117999999999E-2</v>
      </c>
      <c r="D4966" s="1">
        <v>-7.9977212000000006E-2</v>
      </c>
    </row>
    <row r="4967" spans="1:4" x14ac:dyDescent="0.15">
      <c r="A4967" s="1">
        <v>24.824999999999999</v>
      </c>
      <c r="B4967" s="1">
        <v>-5.6200752E-2</v>
      </c>
      <c r="C4967" s="1">
        <v>3.2421621999999997E-2</v>
      </c>
      <c r="D4967" s="1">
        <v>-8.1457563999999996E-2</v>
      </c>
    </row>
    <row r="4968" spans="1:4" x14ac:dyDescent="0.15">
      <c r="A4968" s="1">
        <v>24.83</v>
      </c>
      <c r="B4968" s="1">
        <v>-5.9415045E-2</v>
      </c>
      <c r="C4968" s="1">
        <v>2.4115306999999999E-2</v>
      </c>
      <c r="D4968" s="1">
        <v>-8.5392933000000004E-2</v>
      </c>
    </row>
    <row r="4969" spans="1:4" x14ac:dyDescent="0.15">
      <c r="A4969" s="1">
        <v>24.835000000000001</v>
      </c>
      <c r="B4969" s="1">
        <v>-6.4824406000000001E-2</v>
      </c>
      <c r="C4969" s="1">
        <v>1.6167991E-2</v>
      </c>
      <c r="D4969" s="1">
        <v>-8.4687385000000004E-2</v>
      </c>
    </row>
    <row r="4970" spans="1:4" x14ac:dyDescent="0.15">
      <c r="A4970" s="1">
        <v>24.84</v>
      </c>
      <c r="B4970" s="1">
        <v>-6.7823994999999998E-2</v>
      </c>
      <c r="C4970" s="1">
        <v>9.4301357999999995E-3</v>
      </c>
      <c r="D4970" s="1">
        <v>-8.0788497000000001E-2</v>
      </c>
    </row>
    <row r="4971" spans="1:4" x14ac:dyDescent="0.15">
      <c r="A4971" s="1">
        <v>24.844999999999999</v>
      </c>
      <c r="B4971" s="1">
        <v>-6.9596924000000004E-2</v>
      </c>
      <c r="C4971" s="1">
        <v>1.6125484E-3</v>
      </c>
      <c r="D4971" s="1">
        <v>-8.0469047000000002E-2</v>
      </c>
    </row>
    <row r="4972" spans="1:4" x14ac:dyDescent="0.15">
      <c r="A4972" s="1">
        <v>24.85</v>
      </c>
      <c r="B4972" s="1">
        <v>-7.4991150000000006E-2</v>
      </c>
      <c r="C4972" s="1">
        <v>-7.4517663E-3</v>
      </c>
      <c r="D4972" s="1">
        <v>-8.3185196000000003E-2</v>
      </c>
    </row>
    <row r="4973" spans="1:4" x14ac:dyDescent="0.15">
      <c r="A4973" s="1">
        <v>24.855</v>
      </c>
      <c r="B4973" s="1">
        <v>-8.2671439999999999E-2</v>
      </c>
      <c r="C4973" s="1">
        <v>-1.5304804999999999E-2</v>
      </c>
      <c r="D4973" s="1">
        <v>-8.2597875000000001E-2</v>
      </c>
    </row>
    <row r="4974" spans="1:4" x14ac:dyDescent="0.15">
      <c r="A4974" s="1">
        <v>24.86</v>
      </c>
      <c r="B4974" s="1">
        <v>-8.8236547999999998E-2</v>
      </c>
      <c r="C4974" s="1">
        <v>-2.173218E-2</v>
      </c>
      <c r="D4974" s="1">
        <v>-7.9278409999999994E-2</v>
      </c>
    </row>
    <row r="4975" spans="1:4" x14ac:dyDescent="0.15">
      <c r="A4975" s="1">
        <v>24.864999999999998</v>
      </c>
      <c r="B4975" s="1">
        <v>-9.2961301999999996E-2</v>
      </c>
      <c r="C4975" s="1">
        <v>-2.8933553000000001E-2</v>
      </c>
      <c r="D4975" s="1">
        <v>-8.0330624000000003E-2</v>
      </c>
    </row>
    <row r="4976" spans="1:4" x14ac:dyDescent="0.15">
      <c r="A4976" s="1">
        <v>24.87</v>
      </c>
      <c r="B4976" s="1">
        <v>-0.10048625</v>
      </c>
      <c r="C4976" s="1">
        <v>-3.6875446999999999E-2</v>
      </c>
      <c r="D4976" s="1">
        <v>-8.4839328000000006E-2</v>
      </c>
    </row>
    <row r="4977" spans="1:4" x14ac:dyDescent="0.15">
      <c r="A4977" s="1">
        <v>24.875</v>
      </c>
      <c r="B4977" s="1">
        <v>-0.11039705</v>
      </c>
      <c r="C4977" s="1">
        <v>-4.4247110999999999E-2</v>
      </c>
      <c r="D4977" s="1">
        <v>-8.6265076999999996E-2</v>
      </c>
    </row>
    <row r="4978" spans="1:4" x14ac:dyDescent="0.15">
      <c r="A4978" s="1">
        <v>24.88</v>
      </c>
      <c r="B4978" s="1">
        <v>-0.11749801</v>
      </c>
      <c r="C4978" s="1">
        <v>-5.0865290000000001E-2</v>
      </c>
      <c r="D4978" s="1">
        <v>-8.4876515999999999E-2</v>
      </c>
    </row>
    <row r="4979" spans="1:4" x14ac:dyDescent="0.15">
      <c r="A4979" s="1">
        <v>24.885000000000002</v>
      </c>
      <c r="B4979" s="1">
        <v>-0.12246005</v>
      </c>
      <c r="C4979" s="1">
        <v>-5.8791401E-2</v>
      </c>
      <c r="D4979" s="1">
        <v>-8.7688680000000005E-2</v>
      </c>
    </row>
    <row r="4980" spans="1:4" x14ac:dyDescent="0.15">
      <c r="A4980" s="1">
        <v>24.89</v>
      </c>
      <c r="B4980" s="1">
        <v>-0.12941718999999999</v>
      </c>
      <c r="C4980" s="1">
        <v>-6.8515423000000006E-2</v>
      </c>
      <c r="D4980" s="1">
        <v>-9.2817076999999998E-2</v>
      </c>
    </row>
    <row r="4981" spans="1:4" x14ac:dyDescent="0.15">
      <c r="A4981" s="1">
        <v>24.895</v>
      </c>
      <c r="B4981" s="1">
        <v>-0.13779499000000001</v>
      </c>
      <c r="C4981" s="1">
        <v>-7.7535053000000007E-2</v>
      </c>
      <c r="D4981" s="1">
        <v>-9.3521801000000002E-2</v>
      </c>
    </row>
    <row r="4982" spans="1:4" x14ac:dyDescent="0.15">
      <c r="A4982" s="1">
        <v>24.9</v>
      </c>
      <c r="B4982" s="1">
        <v>-0.14392007000000001</v>
      </c>
      <c r="C4982" s="1">
        <v>-8.5402009000000001E-2</v>
      </c>
      <c r="D4982" s="1">
        <v>-8.9749542000000002E-2</v>
      </c>
    </row>
    <row r="4983" spans="1:4" x14ac:dyDescent="0.15">
      <c r="A4983" s="1">
        <v>24.905000000000001</v>
      </c>
      <c r="B4983" s="1">
        <v>-0.14752018</v>
      </c>
      <c r="C4983" s="1">
        <v>-9.4561301E-2</v>
      </c>
      <c r="D4983" s="1">
        <v>-9.0503680000000003E-2</v>
      </c>
    </row>
    <row r="4984" spans="1:4" x14ac:dyDescent="0.15">
      <c r="A4984" s="1">
        <v>24.91</v>
      </c>
      <c r="B4984" s="1">
        <v>-0.15271779999999999</v>
      </c>
      <c r="C4984" s="1">
        <v>-0.10487607</v>
      </c>
      <c r="D4984" s="1">
        <v>-9.3788506999999993E-2</v>
      </c>
    </row>
    <row r="4985" spans="1:4" x14ac:dyDescent="0.15">
      <c r="A4985" s="1">
        <v>24.914999999999999</v>
      </c>
      <c r="B4985" s="1">
        <v>-0.15899698000000001</v>
      </c>
      <c r="C4985" s="1">
        <v>-0.11422860999999999</v>
      </c>
      <c r="D4985" s="1">
        <v>-9.3262848999999995E-2</v>
      </c>
    </row>
    <row r="4986" spans="1:4" x14ac:dyDescent="0.15">
      <c r="A4986" s="1">
        <v>24.92</v>
      </c>
      <c r="B4986" s="1">
        <v>-0.16347692</v>
      </c>
      <c r="C4986" s="1">
        <v>-0.12201719</v>
      </c>
      <c r="D4986" s="1">
        <v>-8.9333471999999997E-2</v>
      </c>
    </row>
    <row r="4987" spans="1:4" x14ac:dyDescent="0.15">
      <c r="A4987" s="1">
        <v>24.925000000000001</v>
      </c>
      <c r="B4987" s="1">
        <v>-0.16485335000000001</v>
      </c>
      <c r="C4987" s="1">
        <v>-0.13007505</v>
      </c>
      <c r="D4987" s="1">
        <v>-8.9924002000000003E-2</v>
      </c>
    </row>
    <row r="4988" spans="1:4" x14ac:dyDescent="0.15">
      <c r="A4988" s="1">
        <v>24.93</v>
      </c>
      <c r="B4988" s="1">
        <v>-0.16812912999999999</v>
      </c>
      <c r="C4988" s="1">
        <v>-0.13911649000000001</v>
      </c>
      <c r="D4988" s="1">
        <v>-9.3841383E-2</v>
      </c>
    </row>
    <row r="4989" spans="1:4" x14ac:dyDescent="0.15">
      <c r="A4989" s="1">
        <v>24.934999999999999</v>
      </c>
      <c r="B4989" s="1">
        <v>-0.17333942999999999</v>
      </c>
      <c r="C4989" s="1">
        <v>-0.14697919000000001</v>
      </c>
      <c r="D4989" s="1">
        <v>-9.4064546999999998E-2</v>
      </c>
    </row>
    <row r="4990" spans="1:4" x14ac:dyDescent="0.15">
      <c r="A4990" s="1">
        <v>24.94</v>
      </c>
      <c r="B4990" s="1">
        <v>-0.17481695</v>
      </c>
      <c r="C4990" s="1">
        <v>-0.15312497</v>
      </c>
      <c r="D4990" s="1">
        <v>-9.0722969000000001E-2</v>
      </c>
    </row>
    <row r="4991" spans="1:4" x14ac:dyDescent="0.15">
      <c r="A4991" s="1">
        <v>24.945</v>
      </c>
      <c r="B4991" s="1">
        <v>-0.17407175</v>
      </c>
      <c r="C4991" s="1">
        <v>-0.15952821</v>
      </c>
      <c r="D4991" s="1">
        <v>-9.0320371999999996E-2</v>
      </c>
    </row>
    <row r="4992" spans="1:4" x14ac:dyDescent="0.15">
      <c r="A4992" s="1">
        <v>24.95</v>
      </c>
      <c r="B4992" s="1">
        <v>-0.17628503000000001</v>
      </c>
      <c r="C4992" s="1">
        <v>-0.16697703</v>
      </c>
      <c r="D4992" s="1">
        <v>-9.3565775000000004E-2</v>
      </c>
    </row>
    <row r="4993" spans="1:4" x14ac:dyDescent="0.15">
      <c r="A4993" s="1">
        <v>24.954999999999998</v>
      </c>
      <c r="B4993" s="1">
        <v>-0.17971444</v>
      </c>
      <c r="C4993" s="1">
        <v>-0.1729956</v>
      </c>
      <c r="D4993" s="1">
        <v>-9.1864442000000004E-2</v>
      </c>
    </row>
    <row r="4994" spans="1:4" x14ac:dyDescent="0.15">
      <c r="A4994" s="1">
        <v>24.96</v>
      </c>
      <c r="B4994" s="1">
        <v>-0.18072388</v>
      </c>
      <c r="C4994" s="1">
        <v>-0.17746681</v>
      </c>
      <c r="D4994" s="1">
        <v>-8.7144217999999996E-2</v>
      </c>
    </row>
    <row r="4995" spans="1:4" x14ac:dyDescent="0.15">
      <c r="A4995" s="1">
        <v>24.965</v>
      </c>
      <c r="B4995" s="1">
        <v>-0.17967174</v>
      </c>
      <c r="C4995" s="1">
        <v>-0.18252599</v>
      </c>
      <c r="D4995" s="1">
        <v>-8.5384684000000002E-2</v>
      </c>
    </row>
    <row r="4996" spans="1:4" x14ac:dyDescent="0.15">
      <c r="A4996" s="1">
        <v>24.97</v>
      </c>
      <c r="B4996" s="1">
        <v>-0.18130189999999999</v>
      </c>
      <c r="C4996" s="1">
        <v>-0.18805767000000001</v>
      </c>
      <c r="D4996" s="1">
        <v>-8.6540220000000001E-2</v>
      </c>
    </row>
    <row r="4997" spans="1:4" x14ac:dyDescent="0.15">
      <c r="A4997" s="1">
        <v>24.975000000000001</v>
      </c>
      <c r="B4997" s="1">
        <v>-0.18475825000000001</v>
      </c>
      <c r="C4997" s="1">
        <v>-0.19231264000000001</v>
      </c>
      <c r="D4997" s="1">
        <v>-8.4042613000000002E-2</v>
      </c>
    </row>
    <row r="4998" spans="1:4" x14ac:dyDescent="0.15">
      <c r="A4998" s="1">
        <v>24.98</v>
      </c>
      <c r="B4998" s="1">
        <v>-0.18605519000000001</v>
      </c>
      <c r="C4998" s="1">
        <v>-0.19501236</v>
      </c>
      <c r="D4998" s="1">
        <v>-7.9102761999999993E-2</v>
      </c>
    </row>
    <row r="4999" spans="1:4" x14ac:dyDescent="0.15">
      <c r="A4999" s="1">
        <v>24.984999999999999</v>
      </c>
      <c r="B4999" s="1">
        <v>-0.18467786999999999</v>
      </c>
      <c r="C4999" s="1">
        <v>-0.19802981</v>
      </c>
      <c r="D4999" s="1">
        <v>-7.8751380999999995E-2</v>
      </c>
    </row>
    <row r="5000" spans="1:4" x14ac:dyDescent="0.15">
      <c r="A5000" s="1">
        <v>24.99</v>
      </c>
      <c r="B5000" s="1">
        <v>-0.18642286</v>
      </c>
      <c r="C5000" s="1">
        <v>-0.20204116999999999</v>
      </c>
      <c r="D5000" s="1">
        <v>-8.1256722000000003E-2</v>
      </c>
    </row>
    <row r="5001" spans="1:4" x14ac:dyDescent="0.15">
      <c r="A5001" s="1">
        <v>24.995000000000001</v>
      </c>
      <c r="B5001" s="1">
        <v>-0.18946159000000001</v>
      </c>
      <c r="C5001" s="1">
        <v>-0.20558539000000001</v>
      </c>
      <c r="D5001" s="1">
        <v>-8.0563834000000001E-2</v>
      </c>
    </row>
    <row r="5002" spans="1:4" x14ac:dyDescent="0.15">
      <c r="A5002" s="1">
        <v>25</v>
      </c>
      <c r="B5002" s="1">
        <v>-0.18936859</v>
      </c>
      <c r="C5002" s="1">
        <v>-0.20779454</v>
      </c>
      <c r="D5002" s="1">
        <v>-7.8112042000000007E-2</v>
      </c>
    </row>
    <row r="5003" spans="1:4" x14ac:dyDescent="0.15">
      <c r="A5003" s="1">
        <v>25.004999999999999</v>
      </c>
      <c r="B5003" s="1">
        <v>-0.18725832000000001</v>
      </c>
      <c r="C5003" s="1">
        <v>-0.2114799</v>
      </c>
      <c r="D5003" s="1">
        <v>-8.0312852000000004E-2</v>
      </c>
    </row>
    <row r="5004" spans="1:4" x14ac:dyDescent="0.15">
      <c r="A5004" s="1">
        <v>25.01</v>
      </c>
      <c r="B5004" s="1">
        <v>-0.18727922999999999</v>
      </c>
      <c r="C5004" s="1">
        <v>-0.21597751000000001</v>
      </c>
      <c r="D5004" s="1">
        <v>-8.4683903000000005E-2</v>
      </c>
    </row>
    <row r="5005" spans="1:4" x14ac:dyDescent="0.15">
      <c r="A5005" s="1">
        <v>25.015000000000001</v>
      </c>
      <c r="B5005" s="1">
        <v>-0.18807273999999999</v>
      </c>
      <c r="C5005" s="1">
        <v>-0.21972828999999999</v>
      </c>
      <c r="D5005" s="1">
        <v>-8.5614728000000001E-2</v>
      </c>
    </row>
    <row r="5006" spans="1:4" x14ac:dyDescent="0.15">
      <c r="A5006" s="1">
        <v>25.02</v>
      </c>
      <c r="B5006" s="1">
        <v>-0.18653264</v>
      </c>
      <c r="C5006" s="1">
        <v>-0.22272125000000001</v>
      </c>
      <c r="D5006" s="1">
        <v>-8.3193606000000003E-2</v>
      </c>
    </row>
    <row r="5007" spans="1:4" x14ac:dyDescent="0.15">
      <c r="A5007" s="1">
        <v>25.024999999999999</v>
      </c>
      <c r="B5007" s="1">
        <v>-0.18329693</v>
      </c>
      <c r="C5007" s="1">
        <v>-0.22696938</v>
      </c>
      <c r="D5007" s="1">
        <v>-8.3813921999999999E-2</v>
      </c>
    </row>
    <row r="5008" spans="1:4" x14ac:dyDescent="0.15">
      <c r="A5008" s="1">
        <v>25.03</v>
      </c>
      <c r="B5008" s="1">
        <v>-0.18126213999999999</v>
      </c>
      <c r="C5008" s="1">
        <v>-0.23219956999999999</v>
      </c>
      <c r="D5008" s="1">
        <v>-8.6828453E-2</v>
      </c>
    </row>
    <row r="5009" spans="1:4" x14ac:dyDescent="0.15">
      <c r="A5009" s="1">
        <v>25.035</v>
      </c>
      <c r="B5009" s="1">
        <v>-0.18087485</v>
      </c>
      <c r="C5009" s="1">
        <v>-0.23641438000000001</v>
      </c>
      <c r="D5009" s="1">
        <v>-8.5160154000000002E-2</v>
      </c>
    </row>
    <row r="5010" spans="1:4" x14ac:dyDescent="0.15">
      <c r="A5010" s="1">
        <v>25.04</v>
      </c>
      <c r="B5010" s="1">
        <v>-0.17811708000000001</v>
      </c>
      <c r="C5010" s="1">
        <v>-0.23947159000000001</v>
      </c>
      <c r="D5010" s="1">
        <v>-8.0898695000000007E-2</v>
      </c>
    </row>
    <row r="5011" spans="1:4" x14ac:dyDescent="0.15">
      <c r="A5011" s="1">
        <v>25.045000000000002</v>
      </c>
      <c r="B5011" s="1">
        <v>-0.17311639000000001</v>
      </c>
      <c r="C5011" s="1">
        <v>-0.24309518999999999</v>
      </c>
      <c r="D5011" s="1">
        <v>-7.9996582999999996E-2</v>
      </c>
    </row>
    <row r="5012" spans="1:4" x14ac:dyDescent="0.15">
      <c r="A5012" s="1">
        <v>25.05</v>
      </c>
      <c r="B5012" s="1">
        <v>-0.17062640000000001</v>
      </c>
      <c r="C5012" s="1">
        <v>-0.24789707</v>
      </c>
      <c r="D5012" s="1">
        <v>-8.2210301999999999E-2</v>
      </c>
    </row>
    <row r="5013" spans="1:4" x14ac:dyDescent="0.15">
      <c r="A5013" s="1">
        <v>25.055</v>
      </c>
      <c r="B5013" s="1">
        <v>-0.16869902000000001</v>
      </c>
      <c r="C5013" s="1">
        <v>-0.25158889000000001</v>
      </c>
      <c r="D5013" s="1">
        <v>-8.1551498E-2</v>
      </c>
    </row>
    <row r="5014" spans="1:4" x14ac:dyDescent="0.15">
      <c r="A5014" s="1">
        <v>25.06</v>
      </c>
      <c r="B5014" s="1">
        <v>-0.16488444999999999</v>
      </c>
      <c r="C5014" s="1">
        <v>-0.25414117000000003</v>
      </c>
      <c r="D5014" s="1">
        <v>-7.8704577999999997E-2</v>
      </c>
    </row>
    <row r="5015" spans="1:4" x14ac:dyDescent="0.15">
      <c r="A5015" s="1">
        <v>25.065000000000001</v>
      </c>
      <c r="B5015" s="1">
        <v>-0.15985886999999999</v>
      </c>
      <c r="C5015" s="1">
        <v>-0.25744908999999999</v>
      </c>
      <c r="D5015" s="1">
        <v>-7.9660323000000005E-2</v>
      </c>
    </row>
    <row r="5016" spans="1:4" x14ac:dyDescent="0.15">
      <c r="A5016" s="1">
        <v>25.07</v>
      </c>
      <c r="B5016" s="1">
        <v>-0.15624561000000001</v>
      </c>
      <c r="C5016" s="1">
        <v>-0.26206097</v>
      </c>
      <c r="D5016" s="1">
        <v>-8.3810555999999994E-2</v>
      </c>
    </row>
    <row r="5017" spans="1:4" x14ac:dyDescent="0.15">
      <c r="A5017" s="1">
        <v>25.074999999999999</v>
      </c>
      <c r="B5017" s="1">
        <v>-0.15411485</v>
      </c>
      <c r="C5017" s="1">
        <v>-0.26590965999999999</v>
      </c>
      <c r="D5017" s="1">
        <v>-8.5160475999999999E-2</v>
      </c>
    </row>
    <row r="5018" spans="1:4" x14ac:dyDescent="0.15">
      <c r="A5018" s="1">
        <v>25.08</v>
      </c>
      <c r="B5018" s="1">
        <v>-0.15036215</v>
      </c>
      <c r="C5018" s="1">
        <v>-0.26900043000000001</v>
      </c>
      <c r="D5018" s="1">
        <v>-8.3857715999999999E-2</v>
      </c>
    </row>
    <row r="5019" spans="1:4" x14ac:dyDescent="0.15">
      <c r="A5019" s="1">
        <v>25.085000000000001</v>
      </c>
      <c r="B5019" s="1">
        <v>-0.14514601999999999</v>
      </c>
      <c r="C5019" s="1">
        <v>-0.27268437000000001</v>
      </c>
      <c r="D5019" s="1">
        <v>-8.5244433999999994E-2</v>
      </c>
    </row>
    <row r="5020" spans="1:4" x14ac:dyDescent="0.15">
      <c r="A5020" s="1">
        <v>25.09</v>
      </c>
      <c r="B5020" s="1">
        <v>-0.14260814999999999</v>
      </c>
      <c r="C5020" s="1">
        <v>-0.27708977000000001</v>
      </c>
      <c r="D5020" s="1">
        <v>-8.8868676999999993E-2</v>
      </c>
    </row>
    <row r="5021" spans="1:4" x14ac:dyDescent="0.15">
      <c r="A5021" s="1">
        <v>25.094999999999999</v>
      </c>
      <c r="B5021" s="1">
        <v>-0.14205095000000001</v>
      </c>
      <c r="C5021" s="1">
        <v>-0.28021977999999997</v>
      </c>
      <c r="D5021" s="1">
        <v>-8.8029240999999994E-2</v>
      </c>
    </row>
    <row r="5022" spans="1:4" x14ac:dyDescent="0.15">
      <c r="A5022" s="1">
        <v>25.1</v>
      </c>
      <c r="B5022" s="1">
        <v>-0.13947029</v>
      </c>
      <c r="C5022" s="1">
        <v>-0.28152905</v>
      </c>
      <c r="D5022" s="1">
        <v>-8.4875620999999998E-2</v>
      </c>
    </row>
    <row r="5023" spans="1:4" x14ac:dyDescent="0.15">
      <c r="A5023" s="1">
        <v>25.105</v>
      </c>
      <c r="B5023" s="1">
        <v>-0.13595124</v>
      </c>
      <c r="C5023" s="1">
        <v>-0.28331184999999998</v>
      </c>
      <c r="D5023" s="1">
        <v>-8.5048794999999996E-2</v>
      </c>
    </row>
    <row r="5024" spans="1:4" x14ac:dyDescent="0.15">
      <c r="A5024" s="1">
        <v>25.11</v>
      </c>
      <c r="B5024" s="1">
        <v>-0.13523969999999999</v>
      </c>
      <c r="C5024" s="1">
        <v>-0.28551853999999999</v>
      </c>
      <c r="D5024" s="1">
        <v>-8.6629069000000003E-2</v>
      </c>
    </row>
    <row r="5025" spans="1:4" x14ac:dyDescent="0.15">
      <c r="A5025" s="1">
        <v>25.114999999999998</v>
      </c>
      <c r="B5025" s="1">
        <v>-0.13639941999999999</v>
      </c>
      <c r="C5025" s="1">
        <v>-0.28667345999999999</v>
      </c>
      <c r="D5025" s="1">
        <v>-8.5473827000000002E-2</v>
      </c>
    </row>
    <row r="5026" spans="1:4" x14ac:dyDescent="0.15">
      <c r="A5026" s="1">
        <v>25.12</v>
      </c>
      <c r="B5026" s="1">
        <v>-0.13601490999999999</v>
      </c>
      <c r="C5026" s="1">
        <v>-0.28628537999999998</v>
      </c>
      <c r="D5026" s="1">
        <v>-8.1781587000000003E-2</v>
      </c>
    </row>
    <row r="5027" spans="1:4" x14ac:dyDescent="0.15">
      <c r="A5027" s="1">
        <v>25.125</v>
      </c>
      <c r="B5027" s="1">
        <v>-0.13473477</v>
      </c>
      <c r="C5027" s="1">
        <v>-0.28586073000000001</v>
      </c>
      <c r="D5027" s="1">
        <v>-8.2544238000000006E-2</v>
      </c>
    </row>
    <row r="5028" spans="1:4" x14ac:dyDescent="0.15">
      <c r="A5028" s="1">
        <v>25.13</v>
      </c>
      <c r="B5028" s="1">
        <v>-0.1367534</v>
      </c>
      <c r="C5028" s="1">
        <v>-0.28582514999999997</v>
      </c>
      <c r="D5028" s="1">
        <v>-8.6253328000000004E-2</v>
      </c>
    </row>
    <row r="5029" spans="1:4" x14ac:dyDescent="0.15">
      <c r="A5029" s="1">
        <v>25.135000000000002</v>
      </c>
      <c r="B5029" s="1">
        <v>-0.14125025999999999</v>
      </c>
      <c r="C5029" s="1">
        <v>-0.28437003999999999</v>
      </c>
      <c r="D5029" s="1">
        <v>-8.6188849999999997E-2</v>
      </c>
    </row>
    <row r="5030" spans="1:4" x14ac:dyDescent="0.15">
      <c r="A5030" s="1">
        <v>25.14</v>
      </c>
      <c r="B5030" s="1">
        <v>-0.14300761000000001</v>
      </c>
      <c r="C5030" s="1">
        <v>-0.28096946</v>
      </c>
      <c r="D5030" s="1">
        <v>-8.3750953000000003E-2</v>
      </c>
    </row>
    <row r="5031" spans="1:4" x14ac:dyDescent="0.15">
      <c r="A5031" s="1">
        <v>25.145</v>
      </c>
      <c r="B5031" s="1">
        <v>-0.14366287999999999</v>
      </c>
      <c r="C5031" s="1">
        <v>-0.27763570999999998</v>
      </c>
      <c r="D5031" s="1">
        <v>-8.5236908E-2</v>
      </c>
    </row>
    <row r="5032" spans="1:4" x14ac:dyDescent="0.15">
      <c r="A5032" s="1">
        <v>25.15</v>
      </c>
      <c r="B5032" s="1">
        <v>-0.14751369</v>
      </c>
      <c r="C5032" s="1">
        <v>-0.27473796</v>
      </c>
      <c r="D5032" s="1">
        <v>-8.8380767999999998E-2</v>
      </c>
    </row>
    <row r="5033" spans="1:4" x14ac:dyDescent="0.15">
      <c r="A5033" s="1">
        <v>25.155000000000001</v>
      </c>
      <c r="B5033" s="1">
        <v>-0.15230061</v>
      </c>
      <c r="C5033" s="1">
        <v>-0.27091235000000002</v>
      </c>
      <c r="D5033" s="1">
        <v>-8.7025561000000001E-2</v>
      </c>
    </row>
    <row r="5034" spans="1:4" x14ac:dyDescent="0.15">
      <c r="A5034" s="1">
        <v>25.16</v>
      </c>
      <c r="B5034" s="1">
        <v>-0.15412242000000001</v>
      </c>
      <c r="C5034" s="1">
        <v>-0.26526287999999998</v>
      </c>
      <c r="D5034" s="1">
        <v>-8.2476350000000004E-2</v>
      </c>
    </row>
    <row r="5035" spans="1:4" x14ac:dyDescent="0.15">
      <c r="A5035" s="1">
        <v>25.164999999999999</v>
      </c>
      <c r="B5035" s="1">
        <v>-0.15434007999999999</v>
      </c>
      <c r="C5035" s="1">
        <v>-0.26055139999999999</v>
      </c>
      <c r="D5035" s="1">
        <v>-8.1147193000000006E-2</v>
      </c>
    </row>
    <row r="5036" spans="1:4" x14ac:dyDescent="0.15">
      <c r="A5036" s="1">
        <v>25.17</v>
      </c>
      <c r="B5036" s="1">
        <v>-0.15664712</v>
      </c>
      <c r="C5036" s="1">
        <v>-0.25660766000000002</v>
      </c>
      <c r="D5036" s="1">
        <v>-8.2636030999999999E-2</v>
      </c>
    </row>
    <row r="5037" spans="1:4" x14ac:dyDescent="0.15">
      <c r="A5037" s="1">
        <v>25.175000000000001</v>
      </c>
      <c r="B5037" s="1">
        <v>-0.15967793999999999</v>
      </c>
      <c r="C5037" s="1">
        <v>-0.25257986999999998</v>
      </c>
      <c r="D5037" s="1">
        <v>-8.0928878999999995E-2</v>
      </c>
    </row>
    <row r="5038" spans="1:4" x14ac:dyDescent="0.15">
      <c r="A5038" s="1">
        <v>25.18</v>
      </c>
      <c r="B5038" s="1">
        <v>-0.16025875000000001</v>
      </c>
      <c r="C5038" s="1">
        <v>-0.24761393000000001</v>
      </c>
      <c r="D5038" s="1">
        <v>-7.6723248999999993E-2</v>
      </c>
    </row>
    <row r="5039" spans="1:4" x14ac:dyDescent="0.15">
      <c r="A5039" s="1">
        <v>25.184999999999999</v>
      </c>
      <c r="B5039" s="1">
        <v>-0.15840102</v>
      </c>
      <c r="C5039" s="1">
        <v>-0.24329276999999999</v>
      </c>
      <c r="D5039" s="1">
        <v>-7.8146024999999994E-2</v>
      </c>
    </row>
    <row r="5040" spans="1:4" x14ac:dyDescent="0.15">
      <c r="A5040" s="1">
        <v>25.19</v>
      </c>
      <c r="B5040" s="1">
        <v>-0.15957896999999999</v>
      </c>
      <c r="C5040" s="1">
        <v>-0.24092062</v>
      </c>
      <c r="D5040" s="1">
        <v>-8.1435646E-2</v>
      </c>
    </row>
    <row r="5041" spans="1:4" x14ac:dyDescent="0.15">
      <c r="A5041" s="1">
        <v>25.195</v>
      </c>
      <c r="B5041" s="1">
        <v>-0.16108420000000001</v>
      </c>
      <c r="C5041" s="1">
        <v>-0.23803351</v>
      </c>
      <c r="D5041" s="1">
        <v>-8.1422207999999996E-2</v>
      </c>
    </row>
    <row r="5042" spans="1:4" x14ac:dyDescent="0.15">
      <c r="A5042" s="1">
        <v>25.2</v>
      </c>
      <c r="B5042" s="1">
        <v>-0.15892421000000001</v>
      </c>
      <c r="C5042" s="1">
        <v>-0.23481843999999999</v>
      </c>
      <c r="D5042" s="1">
        <v>-7.9380626999999995E-2</v>
      </c>
    </row>
    <row r="5043" spans="1:4" x14ac:dyDescent="0.15">
      <c r="A5043" s="1">
        <v>25.204999999999998</v>
      </c>
      <c r="B5043" s="1">
        <v>-0.15504374000000001</v>
      </c>
      <c r="C5043" s="1">
        <v>-0.23330985000000001</v>
      </c>
      <c r="D5043" s="1">
        <v>-8.0932588E-2</v>
      </c>
    </row>
    <row r="5044" spans="1:4" x14ac:dyDescent="0.15">
      <c r="A5044" s="1">
        <v>25.21</v>
      </c>
      <c r="B5044" s="1">
        <v>-0.15337829</v>
      </c>
      <c r="C5044" s="1">
        <v>-0.23315336</v>
      </c>
      <c r="D5044" s="1">
        <v>-8.4456438999999994E-2</v>
      </c>
    </row>
    <row r="5045" spans="1:4" x14ac:dyDescent="0.15">
      <c r="A5045" s="1">
        <v>25.215</v>
      </c>
      <c r="B5045" s="1">
        <v>-0.15275295999999999</v>
      </c>
      <c r="C5045" s="1">
        <v>-0.23222413</v>
      </c>
      <c r="D5045" s="1">
        <v>-8.3530944999999995E-2</v>
      </c>
    </row>
    <row r="5046" spans="1:4" x14ac:dyDescent="0.15">
      <c r="A5046" s="1">
        <v>25.22</v>
      </c>
      <c r="B5046" s="1">
        <v>-0.1492995</v>
      </c>
      <c r="C5046" s="1">
        <v>-0.23060919999999999</v>
      </c>
      <c r="D5046" s="1">
        <v>-7.9905048000000006E-2</v>
      </c>
    </row>
    <row r="5047" spans="1:4" x14ac:dyDescent="0.15">
      <c r="A5047" s="1">
        <v>25.225000000000001</v>
      </c>
      <c r="B5047" s="1">
        <v>-0.1436046</v>
      </c>
      <c r="C5047" s="1">
        <v>-0.22930925999999999</v>
      </c>
      <c r="D5047" s="1">
        <v>-8.0473016999999994E-2</v>
      </c>
    </row>
    <row r="5048" spans="1:4" x14ac:dyDescent="0.15">
      <c r="A5048" s="1">
        <v>25.23</v>
      </c>
      <c r="B5048" s="1">
        <v>-0.14072863999999999</v>
      </c>
      <c r="C5048" s="1">
        <v>-0.22892767999999999</v>
      </c>
      <c r="D5048" s="1">
        <v>-8.3582232000000006E-2</v>
      </c>
    </row>
    <row r="5049" spans="1:4" x14ac:dyDescent="0.15">
      <c r="A5049" s="1">
        <v>25.234999999999999</v>
      </c>
      <c r="B5049" s="1">
        <v>-0.13905621000000001</v>
      </c>
      <c r="C5049" s="1">
        <v>-0.22782197000000001</v>
      </c>
      <c r="D5049" s="1">
        <v>-8.2253171E-2</v>
      </c>
    </row>
    <row r="5050" spans="1:4" x14ac:dyDescent="0.15">
      <c r="A5050" s="1">
        <v>25.24</v>
      </c>
      <c r="B5050" s="1">
        <v>-0.13511066999999999</v>
      </c>
      <c r="C5050" s="1">
        <v>-0.22494696</v>
      </c>
      <c r="D5050" s="1">
        <v>-7.8796301999999999E-2</v>
      </c>
    </row>
    <row r="5051" spans="1:4" x14ac:dyDescent="0.15">
      <c r="A5051" s="1">
        <v>25.245000000000001</v>
      </c>
      <c r="B5051" s="1">
        <v>-0.12948704</v>
      </c>
      <c r="C5051" s="1">
        <v>-0.22213906</v>
      </c>
      <c r="D5051" s="1">
        <v>-8.0073140000000001E-2</v>
      </c>
    </row>
    <row r="5052" spans="1:4" x14ac:dyDescent="0.15">
      <c r="A5052" s="1">
        <v>25.25</v>
      </c>
      <c r="B5052" s="1">
        <v>-0.12670366999999999</v>
      </c>
      <c r="C5052" s="1">
        <v>-0.22025718</v>
      </c>
      <c r="D5052" s="1">
        <v>-8.4087634999999994E-2</v>
      </c>
    </row>
    <row r="5053" spans="1:4" x14ac:dyDescent="0.15">
      <c r="A5053" s="1">
        <v>25.254999999999999</v>
      </c>
      <c r="B5053" s="1">
        <v>-0.12555668</v>
      </c>
      <c r="C5053" s="1">
        <v>-0.21670437000000001</v>
      </c>
      <c r="D5053" s="1">
        <v>-8.4085053000000007E-2</v>
      </c>
    </row>
    <row r="5054" spans="1:4" x14ac:dyDescent="0.15">
      <c r="A5054" s="1">
        <v>25.26</v>
      </c>
      <c r="B5054" s="1">
        <v>-0.12242023</v>
      </c>
      <c r="C5054" s="1">
        <v>-0.21168168000000001</v>
      </c>
      <c r="D5054" s="1">
        <v>-8.1234878999999996E-2</v>
      </c>
    </row>
    <row r="5055" spans="1:4" x14ac:dyDescent="0.15">
      <c r="A5055" s="1">
        <v>25.265000000000001</v>
      </c>
      <c r="B5055" s="1">
        <v>-0.11768956999999999</v>
      </c>
      <c r="C5055" s="1">
        <v>-0.20722129</v>
      </c>
      <c r="D5055" s="1">
        <v>-8.3878770000000005E-2</v>
      </c>
    </row>
    <row r="5056" spans="1:4" x14ac:dyDescent="0.15">
      <c r="A5056" s="1">
        <v>25.27</v>
      </c>
      <c r="B5056" s="1">
        <v>-0.11545079</v>
      </c>
      <c r="C5056" s="1">
        <v>-0.20307840999999999</v>
      </c>
      <c r="D5056" s="1">
        <v>-8.9530338000000001E-2</v>
      </c>
    </row>
    <row r="5057" spans="1:4" x14ac:dyDescent="0.15">
      <c r="A5057" s="1">
        <v>25.274999999999999</v>
      </c>
      <c r="B5057" s="1">
        <v>-0.11508959000000001</v>
      </c>
      <c r="C5057" s="1">
        <v>-0.19758737000000001</v>
      </c>
      <c r="D5057" s="1">
        <v>-9.0149712000000007E-2</v>
      </c>
    </row>
    <row r="5058" spans="1:4" x14ac:dyDescent="0.15">
      <c r="A5058" s="1">
        <v>25.28</v>
      </c>
      <c r="B5058" s="1">
        <v>-0.11205517</v>
      </c>
      <c r="C5058" s="1">
        <v>-0.19081888999999999</v>
      </c>
      <c r="D5058" s="1">
        <v>-8.7904541000000003E-2</v>
      </c>
    </row>
    <row r="5059" spans="1:4" x14ac:dyDescent="0.15">
      <c r="A5059" s="1">
        <v>25.285</v>
      </c>
      <c r="B5059" s="1">
        <v>-0.10722186</v>
      </c>
      <c r="C5059" s="1">
        <v>-0.18454403</v>
      </c>
      <c r="D5059" s="1">
        <v>-8.9123732999999997E-2</v>
      </c>
    </row>
    <row r="5060" spans="1:4" x14ac:dyDescent="0.15">
      <c r="A5060" s="1">
        <v>25.29</v>
      </c>
      <c r="B5060" s="1">
        <v>-0.10535094</v>
      </c>
      <c r="C5060" s="1">
        <v>-0.17973454999999999</v>
      </c>
      <c r="D5060" s="1">
        <v>-9.2263734E-2</v>
      </c>
    </row>
    <row r="5061" spans="1:4" x14ac:dyDescent="0.15">
      <c r="A5061" s="1">
        <v>25.295000000000002</v>
      </c>
      <c r="B5061" s="1">
        <v>-0.10434731</v>
      </c>
      <c r="C5061" s="1">
        <v>-0.17370526999999999</v>
      </c>
      <c r="D5061" s="1">
        <v>-9.1122202999999999E-2</v>
      </c>
    </row>
    <row r="5062" spans="1:4" x14ac:dyDescent="0.15">
      <c r="A5062" s="1">
        <v>25.3</v>
      </c>
      <c r="B5062" s="1">
        <v>-0.10077925</v>
      </c>
      <c r="C5062" s="1">
        <v>-0.16674386999999999</v>
      </c>
      <c r="D5062" s="1">
        <v>-8.6610766000000006E-2</v>
      </c>
    </row>
    <row r="5063" spans="1:4" x14ac:dyDescent="0.15">
      <c r="A5063" s="1">
        <v>25.305</v>
      </c>
      <c r="B5063" s="1">
        <v>-9.5811148999999998E-2</v>
      </c>
      <c r="C5063" s="1">
        <v>-0.16063670999999999</v>
      </c>
      <c r="D5063" s="1">
        <v>-8.5864143000000004E-2</v>
      </c>
    </row>
    <row r="5064" spans="1:4" x14ac:dyDescent="0.15">
      <c r="A5064" s="1">
        <v>25.31</v>
      </c>
      <c r="B5064" s="1">
        <v>-9.2895202999999996E-2</v>
      </c>
      <c r="C5064" s="1">
        <v>-0.15528665999999999</v>
      </c>
      <c r="D5064" s="1">
        <v>-8.7695098999999999E-2</v>
      </c>
    </row>
    <row r="5065" spans="1:4" x14ac:dyDescent="0.15">
      <c r="A5065" s="1">
        <v>25.315000000000001</v>
      </c>
      <c r="B5065" s="1">
        <v>-9.1495116000000001E-2</v>
      </c>
      <c r="C5065" s="1">
        <v>-0.14936969</v>
      </c>
      <c r="D5065" s="1">
        <v>-8.5741880000000006E-2</v>
      </c>
    </row>
    <row r="5066" spans="1:4" x14ac:dyDescent="0.15">
      <c r="A5066" s="1">
        <v>25.32</v>
      </c>
      <c r="B5066" s="1">
        <v>-8.7538670999999998E-2</v>
      </c>
      <c r="C5066" s="1">
        <v>-0.14267270000000001</v>
      </c>
      <c r="D5066" s="1">
        <v>-8.1240656999999994E-2</v>
      </c>
    </row>
    <row r="5067" spans="1:4" x14ac:dyDescent="0.15">
      <c r="A5067" s="1">
        <v>25.324999999999999</v>
      </c>
      <c r="B5067" s="1">
        <v>-8.1392199999999998E-2</v>
      </c>
      <c r="C5067" s="1">
        <v>-0.1372237</v>
      </c>
      <c r="D5067" s="1">
        <v>-8.2077975999999997E-2</v>
      </c>
    </row>
    <row r="5068" spans="1:4" x14ac:dyDescent="0.15">
      <c r="A5068" s="1">
        <v>25.33</v>
      </c>
      <c r="B5068" s="1">
        <v>-7.7943981999999995E-2</v>
      </c>
      <c r="C5068" s="1">
        <v>-0.13302568000000001</v>
      </c>
      <c r="D5068" s="1">
        <v>-8.5217710000000002E-2</v>
      </c>
    </row>
    <row r="5069" spans="1:4" x14ac:dyDescent="0.15">
      <c r="A5069" s="1">
        <v>25.335000000000001</v>
      </c>
      <c r="B5069" s="1">
        <v>-7.5878018000000005E-2</v>
      </c>
      <c r="C5069" s="1">
        <v>-0.12847574</v>
      </c>
      <c r="D5069" s="1">
        <v>-8.4791238000000005E-2</v>
      </c>
    </row>
    <row r="5070" spans="1:4" x14ac:dyDescent="0.15">
      <c r="A5070" s="1">
        <v>25.34</v>
      </c>
      <c r="B5070" s="1">
        <v>-7.1279984000000005E-2</v>
      </c>
      <c r="C5070" s="1">
        <v>-0.12298755</v>
      </c>
      <c r="D5070" s="1">
        <v>-8.0757829000000003E-2</v>
      </c>
    </row>
    <row r="5071" spans="1:4" x14ac:dyDescent="0.15">
      <c r="A5071" s="1">
        <v>25.344999999999999</v>
      </c>
      <c r="B5071" s="1">
        <v>-6.5620829000000006E-2</v>
      </c>
      <c r="C5071" s="1">
        <v>-0.11923712</v>
      </c>
      <c r="D5071" s="1">
        <v>-8.2252359999999997E-2</v>
      </c>
    </row>
    <row r="5072" spans="1:4" x14ac:dyDescent="0.15">
      <c r="A5072" s="1">
        <v>25.35</v>
      </c>
      <c r="B5072" s="1">
        <v>-6.2637869999999998E-2</v>
      </c>
      <c r="C5072" s="1">
        <v>-0.11672724</v>
      </c>
      <c r="D5072" s="1">
        <v>-8.6324251000000005E-2</v>
      </c>
    </row>
    <row r="5073" spans="1:4" x14ac:dyDescent="0.15">
      <c r="A5073" s="1">
        <v>25.355</v>
      </c>
      <c r="B5073" s="1">
        <v>-6.0995463E-2</v>
      </c>
      <c r="C5073" s="1">
        <v>-0.11340349</v>
      </c>
      <c r="D5073" s="1">
        <v>-8.6376747000000004E-2</v>
      </c>
    </row>
    <row r="5074" spans="1:4" x14ac:dyDescent="0.15">
      <c r="A5074" s="1">
        <v>25.36</v>
      </c>
      <c r="B5074" s="1">
        <v>-5.7432221999999998E-2</v>
      </c>
      <c r="C5074" s="1">
        <v>-0.10915675</v>
      </c>
      <c r="D5074" s="1">
        <v>-8.3227810999999999E-2</v>
      </c>
    </row>
    <row r="5075" spans="1:4" x14ac:dyDescent="0.15">
      <c r="A5075" s="1">
        <v>25.364999999999998</v>
      </c>
      <c r="B5075" s="1">
        <v>-5.2691042E-2</v>
      </c>
      <c r="C5075" s="1">
        <v>-0.10600352</v>
      </c>
      <c r="D5075" s="1">
        <v>-8.4790309999999994E-2</v>
      </c>
    </row>
    <row r="5076" spans="1:4" x14ac:dyDescent="0.15">
      <c r="A5076" s="1">
        <v>25.37</v>
      </c>
      <c r="B5076" s="1">
        <v>-5.0181292000000002E-2</v>
      </c>
      <c r="C5076" s="1">
        <v>-0.10378416</v>
      </c>
      <c r="D5076" s="1">
        <v>-8.9551034000000002E-2</v>
      </c>
    </row>
    <row r="5077" spans="1:4" x14ac:dyDescent="0.15">
      <c r="A5077" s="1">
        <v>25.375</v>
      </c>
      <c r="B5077" s="1">
        <v>-5.0733514E-2</v>
      </c>
      <c r="C5077" s="1">
        <v>-0.10080531</v>
      </c>
      <c r="D5077" s="1">
        <v>-8.9946371999999997E-2</v>
      </c>
    </row>
    <row r="5078" spans="1:4" x14ac:dyDescent="0.15">
      <c r="A5078" s="1">
        <v>25.38</v>
      </c>
      <c r="B5078" s="1">
        <v>-4.8449211999999998E-2</v>
      </c>
      <c r="C5078" s="1">
        <v>-9.6843806000000004E-2</v>
      </c>
      <c r="D5078" s="1">
        <v>-8.7428081000000005E-2</v>
      </c>
    </row>
    <row r="5079" spans="1:4" x14ac:dyDescent="0.15">
      <c r="A5079" s="1">
        <v>25.385000000000002</v>
      </c>
      <c r="B5079" s="1">
        <v>-4.5259928999999997E-2</v>
      </c>
      <c r="C5079" s="1">
        <v>-9.4197733000000006E-2</v>
      </c>
      <c r="D5079" s="1">
        <v>-8.8874637000000006E-2</v>
      </c>
    </row>
    <row r="5080" spans="1:4" x14ac:dyDescent="0.15">
      <c r="A5080" s="1">
        <v>25.39</v>
      </c>
      <c r="B5080" s="1">
        <v>-4.5074831000000003E-2</v>
      </c>
      <c r="C5080" s="1">
        <v>-9.2503686000000002E-2</v>
      </c>
      <c r="D5080" s="1">
        <v>-9.2299181999999994E-2</v>
      </c>
    </row>
    <row r="5081" spans="1:4" x14ac:dyDescent="0.15">
      <c r="A5081" s="1">
        <v>25.395</v>
      </c>
      <c r="B5081" s="1">
        <v>-4.6111917000000002E-2</v>
      </c>
      <c r="C5081" s="1">
        <v>-8.9801653999999995E-2</v>
      </c>
      <c r="D5081" s="1">
        <v>-9.1770657000000005E-2</v>
      </c>
    </row>
    <row r="5082" spans="1:4" x14ac:dyDescent="0.15">
      <c r="A5082" s="1">
        <v>25.4</v>
      </c>
      <c r="B5082" s="1">
        <v>-4.4702146999999998E-2</v>
      </c>
      <c r="C5082" s="1">
        <v>-8.6077576000000003E-2</v>
      </c>
      <c r="D5082" s="1">
        <v>-8.8221347000000006E-2</v>
      </c>
    </row>
    <row r="5083" spans="1:4" x14ac:dyDescent="0.15">
      <c r="A5083" s="1">
        <v>25.405000000000001</v>
      </c>
      <c r="B5083" s="1">
        <v>-4.2744601E-2</v>
      </c>
      <c r="C5083" s="1">
        <v>-8.3192558999999999E-2</v>
      </c>
      <c r="D5083" s="1">
        <v>-8.7810528999999998E-2</v>
      </c>
    </row>
    <row r="5084" spans="1:4" x14ac:dyDescent="0.15">
      <c r="A5084" s="1">
        <v>25.41</v>
      </c>
      <c r="B5084" s="1">
        <v>-4.3281497000000002E-2</v>
      </c>
      <c r="C5084" s="1">
        <v>-8.1198527000000006E-2</v>
      </c>
      <c r="D5084" s="1">
        <v>-8.9958826000000006E-2</v>
      </c>
    </row>
    <row r="5085" spans="1:4" x14ac:dyDescent="0.15">
      <c r="A5085" s="1">
        <v>25.414999999999999</v>
      </c>
      <c r="B5085" s="1">
        <v>-4.5319131999999998E-2</v>
      </c>
      <c r="C5085" s="1">
        <v>-7.8114645999999996E-2</v>
      </c>
      <c r="D5085" s="1">
        <v>-8.7643938000000005E-2</v>
      </c>
    </row>
    <row r="5086" spans="1:4" x14ac:dyDescent="0.15">
      <c r="A5086" s="1">
        <v>25.42</v>
      </c>
      <c r="B5086" s="1">
        <v>-4.4755114999999998E-2</v>
      </c>
      <c r="C5086" s="1">
        <v>-7.4251708999999999E-2</v>
      </c>
      <c r="D5086" s="1">
        <v>-8.2778238000000004E-2</v>
      </c>
    </row>
    <row r="5087" spans="1:4" x14ac:dyDescent="0.15">
      <c r="A5087" s="1">
        <v>25.425000000000001</v>
      </c>
      <c r="B5087" s="1">
        <v>-4.2208823999999999E-2</v>
      </c>
      <c r="C5087" s="1">
        <v>-7.1344304999999997E-2</v>
      </c>
      <c r="D5087" s="1">
        <v>-8.1669616E-2</v>
      </c>
    </row>
    <row r="5088" spans="1:4" x14ac:dyDescent="0.15">
      <c r="A5088" s="1">
        <v>25.43</v>
      </c>
      <c r="B5088" s="1">
        <v>-4.252185E-2</v>
      </c>
      <c r="C5088" s="1">
        <v>-6.9632960999999993E-2</v>
      </c>
      <c r="D5088" s="1">
        <v>-8.2868954999999994E-2</v>
      </c>
    </row>
    <row r="5089" spans="1:4" x14ac:dyDescent="0.15">
      <c r="A5089" s="1">
        <v>25.434999999999999</v>
      </c>
      <c r="B5089" s="1">
        <v>-4.4236325999999999E-2</v>
      </c>
      <c r="C5089" s="1">
        <v>-6.7438241999999995E-2</v>
      </c>
      <c r="D5089" s="1">
        <v>-8.0249565999999994E-2</v>
      </c>
    </row>
    <row r="5090" spans="1:4" x14ac:dyDescent="0.15">
      <c r="A5090" s="1">
        <v>25.44</v>
      </c>
      <c r="B5090" s="1">
        <v>-4.3086818999999998E-2</v>
      </c>
      <c r="C5090" s="1">
        <v>-6.4528197999999995E-2</v>
      </c>
      <c r="D5090" s="1">
        <v>-7.5849725000000007E-2</v>
      </c>
    </row>
    <row r="5091" spans="1:4" x14ac:dyDescent="0.15">
      <c r="A5091" s="1">
        <v>25.445</v>
      </c>
      <c r="B5091" s="1">
        <v>-4.0453508999999999E-2</v>
      </c>
      <c r="C5091" s="1">
        <v>-6.2780902E-2</v>
      </c>
      <c r="D5091" s="1">
        <v>-7.5727757000000007E-2</v>
      </c>
    </row>
    <row r="5092" spans="1:4" x14ac:dyDescent="0.15">
      <c r="A5092" s="1">
        <v>25.45</v>
      </c>
      <c r="B5092" s="1">
        <v>-4.0476077999999999E-2</v>
      </c>
      <c r="C5092" s="1">
        <v>-6.2155184000000002E-2</v>
      </c>
      <c r="D5092" s="1">
        <v>-7.7361307000000004E-2</v>
      </c>
    </row>
    <row r="5093" spans="1:4" x14ac:dyDescent="0.15">
      <c r="A5093" s="1">
        <v>25.454999999999998</v>
      </c>
      <c r="B5093" s="1">
        <v>-4.1530472999999998E-2</v>
      </c>
      <c r="C5093" s="1">
        <v>-6.0179780000000002E-2</v>
      </c>
      <c r="D5093" s="1">
        <v>-7.5916752000000004E-2</v>
      </c>
    </row>
    <row r="5094" spans="1:4" x14ac:dyDescent="0.15">
      <c r="A5094" s="1">
        <v>25.46</v>
      </c>
      <c r="B5094" s="1">
        <v>-4.0526652000000003E-2</v>
      </c>
      <c r="C5094" s="1">
        <v>-5.7313161000000001E-2</v>
      </c>
      <c r="D5094" s="1">
        <v>-7.2124843999999994E-2</v>
      </c>
    </row>
    <row r="5095" spans="1:4" x14ac:dyDescent="0.15">
      <c r="A5095" s="1">
        <v>25.465</v>
      </c>
      <c r="B5095" s="1">
        <v>-3.7854052999999999E-2</v>
      </c>
      <c r="C5095" s="1">
        <v>-5.5221272000000002E-2</v>
      </c>
      <c r="D5095" s="1">
        <v>-7.2462926999999996E-2</v>
      </c>
    </row>
    <row r="5096" spans="1:4" x14ac:dyDescent="0.15">
      <c r="A5096" s="1">
        <v>25.47</v>
      </c>
      <c r="B5096" s="1">
        <v>-3.7937536000000001E-2</v>
      </c>
      <c r="C5096" s="1">
        <v>-5.4031717E-2</v>
      </c>
      <c r="D5096" s="1">
        <v>-7.5703440999999996E-2</v>
      </c>
    </row>
    <row r="5097" spans="1:4" x14ac:dyDescent="0.15">
      <c r="A5097" s="1">
        <v>25.475000000000001</v>
      </c>
      <c r="B5097" s="1">
        <v>-3.9837574000000001E-2</v>
      </c>
      <c r="C5097" s="1">
        <v>-5.1690509000000003E-2</v>
      </c>
      <c r="D5097" s="1">
        <v>-7.5013982000000007E-2</v>
      </c>
    </row>
    <row r="5098" spans="1:4" x14ac:dyDescent="0.15">
      <c r="A5098" s="1">
        <v>25.48</v>
      </c>
      <c r="B5098" s="1">
        <v>-3.9056176999999997E-2</v>
      </c>
      <c r="C5098" s="1">
        <v>-4.7749748000000002E-2</v>
      </c>
      <c r="D5098" s="1">
        <v>-7.2450424999999999E-2</v>
      </c>
    </row>
    <row r="5099" spans="1:4" x14ac:dyDescent="0.15">
      <c r="A5099" s="1">
        <v>25.484999999999999</v>
      </c>
      <c r="B5099" s="1">
        <v>-3.6662753999999999E-2</v>
      </c>
      <c r="C5099" s="1">
        <v>-4.4489361999999998E-2</v>
      </c>
      <c r="D5099" s="1">
        <v>-7.4008193999999999E-2</v>
      </c>
    </row>
    <row r="5100" spans="1:4" x14ac:dyDescent="0.15">
      <c r="A5100" s="1">
        <v>25.49</v>
      </c>
      <c r="B5100" s="1">
        <v>-3.7506282000000002E-2</v>
      </c>
      <c r="C5100" s="1">
        <v>-4.2243396000000002E-2</v>
      </c>
      <c r="D5100" s="1">
        <v>-7.7892850999999999E-2</v>
      </c>
    </row>
    <row r="5101" spans="1:4" x14ac:dyDescent="0.15">
      <c r="A5101" s="1">
        <v>25.495000000000001</v>
      </c>
      <c r="B5101" s="1">
        <v>-3.9816450000000003E-2</v>
      </c>
      <c r="C5101" s="1">
        <v>-3.8322652999999998E-2</v>
      </c>
      <c r="D5101" s="1">
        <v>-7.8388316999999999E-2</v>
      </c>
    </row>
    <row r="5102" spans="1:4" x14ac:dyDescent="0.15">
      <c r="A5102" s="1">
        <v>25.5</v>
      </c>
      <c r="B5102" s="1">
        <v>-3.9786873E-2</v>
      </c>
      <c r="C5102" s="1">
        <v>-3.3196428E-2</v>
      </c>
      <c r="D5102" s="1">
        <v>-7.6091212000000005E-2</v>
      </c>
    </row>
    <row r="5103" spans="1:4" x14ac:dyDescent="0.15">
      <c r="A5103" s="1">
        <v>25.504999999999999</v>
      </c>
      <c r="B5103" s="1">
        <v>-3.8885118000000003E-2</v>
      </c>
      <c r="C5103" s="1">
        <v>-2.9412007E-2</v>
      </c>
      <c r="D5103" s="1">
        <v>-7.7259743000000006E-2</v>
      </c>
    </row>
    <row r="5104" spans="1:4" x14ac:dyDescent="0.15">
      <c r="A5104" s="1">
        <v>25.51</v>
      </c>
      <c r="B5104" s="1">
        <v>-4.0574547000000002E-2</v>
      </c>
      <c r="C5104" s="1">
        <v>-2.6380349000000001E-2</v>
      </c>
      <c r="D5104" s="1">
        <v>-8.0468787E-2</v>
      </c>
    </row>
    <row r="5105" spans="1:4" x14ac:dyDescent="0.15">
      <c r="A5105" s="1">
        <v>25.515000000000001</v>
      </c>
      <c r="B5105" s="1">
        <v>-4.4138276999999997E-2</v>
      </c>
      <c r="C5105" s="1">
        <v>-2.2206684000000001E-2</v>
      </c>
      <c r="D5105" s="1">
        <v>-7.9118028000000007E-2</v>
      </c>
    </row>
    <row r="5106" spans="1:4" x14ac:dyDescent="0.15">
      <c r="A5106" s="1">
        <v>25.52</v>
      </c>
      <c r="B5106" s="1">
        <v>-4.5996531E-2</v>
      </c>
      <c r="C5106" s="1">
        <v>-1.6803780000000001E-2</v>
      </c>
      <c r="D5106" s="1">
        <v>-7.5384741000000005E-2</v>
      </c>
    </row>
    <row r="5107" spans="1:4" x14ac:dyDescent="0.15">
      <c r="A5107" s="1">
        <v>25.524999999999999</v>
      </c>
      <c r="B5107" s="1">
        <v>-4.5933513000000002E-2</v>
      </c>
      <c r="C5107" s="1">
        <v>-1.2255768E-2</v>
      </c>
      <c r="D5107" s="1">
        <v>-7.5463522000000005E-2</v>
      </c>
    </row>
    <row r="5108" spans="1:4" x14ac:dyDescent="0.15">
      <c r="A5108" s="1">
        <v>25.53</v>
      </c>
      <c r="B5108" s="1">
        <v>-4.9442442000000003E-2</v>
      </c>
      <c r="C5108" s="1">
        <v>-8.7766913999999998E-3</v>
      </c>
      <c r="D5108" s="1">
        <v>-7.7566067000000002E-2</v>
      </c>
    </row>
    <row r="5109" spans="1:4" x14ac:dyDescent="0.15">
      <c r="A5109" s="1">
        <v>25.535</v>
      </c>
      <c r="B5109" s="1">
        <v>-5.4312618E-2</v>
      </c>
      <c r="C5109" s="1">
        <v>-4.2468048999999997E-3</v>
      </c>
      <c r="D5109" s="1">
        <v>-7.5969889999999998E-2</v>
      </c>
    </row>
    <row r="5110" spans="1:4" x14ac:dyDescent="0.15">
      <c r="A5110" s="1">
        <v>25.54</v>
      </c>
      <c r="B5110" s="1">
        <v>-5.5788682999999999E-2</v>
      </c>
      <c r="C5110" s="1">
        <v>1.2123233000000001E-3</v>
      </c>
      <c r="D5110" s="1">
        <v>-7.2382020000000005E-2</v>
      </c>
    </row>
    <row r="5111" spans="1:4" x14ac:dyDescent="0.15">
      <c r="A5111" s="1">
        <v>25.545000000000002</v>
      </c>
      <c r="B5111" s="1">
        <v>-5.6343457999999999E-2</v>
      </c>
      <c r="C5111" s="1">
        <v>5.0657975999999997E-3</v>
      </c>
      <c r="D5111" s="1">
        <v>-7.2845198E-2</v>
      </c>
    </row>
    <row r="5112" spans="1:4" x14ac:dyDescent="0.15">
      <c r="A5112" s="1">
        <v>25.55</v>
      </c>
      <c r="B5112" s="1">
        <v>-5.9601537000000003E-2</v>
      </c>
      <c r="C5112" s="1">
        <v>7.2842745999999996E-3</v>
      </c>
      <c r="D5112" s="1">
        <v>-7.5225020000000004E-2</v>
      </c>
    </row>
    <row r="5113" spans="1:4" x14ac:dyDescent="0.15">
      <c r="A5113" s="1">
        <v>25.555</v>
      </c>
      <c r="B5113" s="1">
        <v>-6.3954675000000002E-2</v>
      </c>
      <c r="C5113" s="1">
        <v>9.7734069999999996E-3</v>
      </c>
      <c r="D5113" s="1">
        <v>-7.3997029000000006E-2</v>
      </c>
    </row>
    <row r="5114" spans="1:4" x14ac:dyDescent="0.15">
      <c r="A5114" s="1">
        <v>25.56</v>
      </c>
      <c r="B5114" s="1">
        <v>-6.5927291999999998E-2</v>
      </c>
      <c r="C5114" s="1">
        <v>1.3096607999999999E-2</v>
      </c>
      <c r="D5114" s="1">
        <v>-7.0703057999999999E-2</v>
      </c>
    </row>
    <row r="5115" spans="1:4" x14ac:dyDescent="0.15">
      <c r="A5115" s="1">
        <v>25.565000000000001</v>
      </c>
      <c r="B5115" s="1">
        <v>-6.5727139000000004E-2</v>
      </c>
      <c r="C5115" s="1">
        <v>1.4875592999999999E-2</v>
      </c>
      <c r="D5115" s="1">
        <v>-7.1284714999999998E-2</v>
      </c>
    </row>
    <row r="5116" spans="1:4" x14ac:dyDescent="0.15">
      <c r="A5116" s="1">
        <v>25.57</v>
      </c>
      <c r="B5116" s="1">
        <v>-6.8593617999999995E-2</v>
      </c>
      <c r="C5116" s="1">
        <v>1.4884914000000001E-2</v>
      </c>
      <c r="D5116" s="1">
        <v>-7.2875131999999995E-2</v>
      </c>
    </row>
    <row r="5117" spans="1:4" x14ac:dyDescent="0.15">
      <c r="A5117" s="1">
        <v>25.574999999999999</v>
      </c>
      <c r="B5117" s="1">
        <v>-7.2367582999999999E-2</v>
      </c>
      <c r="C5117" s="1">
        <v>1.5412912000000001E-2</v>
      </c>
      <c r="D5117" s="1">
        <v>-7.0734366000000007E-2</v>
      </c>
    </row>
    <row r="5118" spans="1:4" x14ac:dyDescent="0.15">
      <c r="A5118" s="1">
        <v>25.58</v>
      </c>
      <c r="B5118" s="1">
        <v>-7.3013516000000001E-2</v>
      </c>
      <c r="C5118" s="1">
        <v>1.5977743999999999E-2</v>
      </c>
      <c r="D5118" s="1">
        <v>-6.6304731000000006E-2</v>
      </c>
    </row>
    <row r="5119" spans="1:4" x14ac:dyDescent="0.15">
      <c r="A5119" s="1">
        <v>25.585000000000001</v>
      </c>
      <c r="B5119" s="1">
        <v>-7.1981356999999996E-2</v>
      </c>
      <c r="C5119" s="1">
        <v>1.5159321E-2</v>
      </c>
      <c r="D5119" s="1">
        <v>-6.6631757E-2</v>
      </c>
    </row>
    <row r="5120" spans="1:4" x14ac:dyDescent="0.15">
      <c r="A5120" s="1">
        <v>25.59</v>
      </c>
      <c r="B5120" s="1">
        <v>-7.3742955999999998E-2</v>
      </c>
      <c r="C5120" s="1">
        <v>1.2772567E-2</v>
      </c>
      <c r="D5120" s="1">
        <v>-6.8296037000000004E-2</v>
      </c>
    </row>
    <row r="5121" spans="1:4" x14ac:dyDescent="0.15">
      <c r="A5121" s="1">
        <v>25.594999999999999</v>
      </c>
      <c r="B5121" s="1">
        <v>-7.6766243999999997E-2</v>
      </c>
      <c r="C5121" s="1">
        <v>1.0638737000000001E-2</v>
      </c>
      <c r="D5121" s="1">
        <v>-6.6009362000000002E-2</v>
      </c>
    </row>
    <row r="5122" spans="1:4" x14ac:dyDescent="0.15">
      <c r="A5122" s="1">
        <v>25.6</v>
      </c>
      <c r="B5122" s="1">
        <v>-7.6853245000000001E-2</v>
      </c>
      <c r="C5122" s="1">
        <v>8.6119336999999994E-3</v>
      </c>
      <c r="D5122" s="1">
        <v>-6.2064208000000003E-2</v>
      </c>
    </row>
    <row r="5123" spans="1:4" x14ac:dyDescent="0.15">
      <c r="A5123" s="1">
        <v>25.605</v>
      </c>
      <c r="B5123" s="1">
        <v>-7.5497713999999994E-2</v>
      </c>
      <c r="C5123" s="1">
        <v>5.1858481000000003E-3</v>
      </c>
      <c r="D5123" s="1">
        <v>-6.2684991999999995E-2</v>
      </c>
    </row>
    <row r="5124" spans="1:4" x14ac:dyDescent="0.15">
      <c r="A5124" s="1">
        <v>25.61</v>
      </c>
      <c r="B5124" s="1">
        <v>-7.6211741E-2</v>
      </c>
      <c r="C5124" s="1">
        <v>3.5697795999999998E-5</v>
      </c>
      <c r="D5124" s="1">
        <v>-6.5637635999999999E-2</v>
      </c>
    </row>
    <row r="5125" spans="1:4" x14ac:dyDescent="0.15">
      <c r="A5125" s="1">
        <v>25.614999999999998</v>
      </c>
      <c r="B5125" s="1">
        <v>-7.9015104000000003E-2</v>
      </c>
      <c r="C5125" s="1">
        <v>-4.9625577999999997E-3</v>
      </c>
      <c r="D5125" s="1">
        <v>-6.4570996000000005E-2</v>
      </c>
    </row>
    <row r="5126" spans="1:4" x14ac:dyDescent="0.15">
      <c r="A5126" s="1">
        <v>25.62</v>
      </c>
      <c r="B5126" s="1">
        <v>-7.9002767000000002E-2</v>
      </c>
      <c r="C5126" s="1">
        <v>-9.3536035999999996E-3</v>
      </c>
      <c r="D5126" s="1">
        <v>-6.0987838000000003E-2</v>
      </c>
    </row>
    <row r="5127" spans="1:4" x14ac:dyDescent="0.15">
      <c r="A5127" s="1">
        <v>25.625</v>
      </c>
      <c r="B5127" s="1">
        <v>-7.7265423999999999E-2</v>
      </c>
      <c r="C5127" s="1">
        <v>-1.5239872999999999E-2</v>
      </c>
      <c r="D5127" s="1">
        <v>-6.2142075999999997E-2</v>
      </c>
    </row>
    <row r="5128" spans="1:4" x14ac:dyDescent="0.15">
      <c r="A5128" s="1">
        <v>25.63</v>
      </c>
      <c r="B5128" s="1">
        <v>-7.8726305999999996E-2</v>
      </c>
      <c r="C5128" s="1">
        <v>-2.292224E-2</v>
      </c>
      <c r="D5128" s="1">
        <v>-6.5486039999999995E-2</v>
      </c>
    </row>
    <row r="5129" spans="1:4" x14ac:dyDescent="0.15">
      <c r="A5129" s="1">
        <v>25.635000000000002</v>
      </c>
      <c r="B5129" s="1">
        <v>-8.1702909000000004E-2</v>
      </c>
      <c r="C5129" s="1">
        <v>-2.9708144999999998E-2</v>
      </c>
      <c r="D5129" s="1">
        <v>-6.4160249000000003E-2</v>
      </c>
    </row>
    <row r="5130" spans="1:4" x14ac:dyDescent="0.15">
      <c r="A5130" s="1">
        <v>25.64</v>
      </c>
      <c r="B5130" s="1">
        <v>-8.2290974000000003E-2</v>
      </c>
      <c r="C5130" s="1">
        <v>-3.5304217999999998E-2</v>
      </c>
      <c r="D5130" s="1">
        <v>-6.0313859999999997E-2</v>
      </c>
    </row>
    <row r="5131" spans="1:4" x14ac:dyDescent="0.15">
      <c r="A5131" s="1">
        <v>25.645</v>
      </c>
      <c r="B5131" s="1">
        <v>-8.2037055999999997E-2</v>
      </c>
      <c r="C5131" s="1">
        <v>-4.2359445000000003E-2</v>
      </c>
      <c r="D5131" s="1">
        <v>-6.0684696000000003E-2</v>
      </c>
    </row>
    <row r="5132" spans="1:4" x14ac:dyDescent="0.15">
      <c r="A5132" s="1">
        <v>25.65</v>
      </c>
      <c r="B5132" s="1">
        <v>-8.4515458000000002E-2</v>
      </c>
      <c r="C5132" s="1">
        <v>-4.9868441999999999E-2</v>
      </c>
      <c r="D5132" s="1">
        <v>-6.2536360999999999E-2</v>
      </c>
    </row>
    <row r="5133" spans="1:4" x14ac:dyDescent="0.15">
      <c r="A5133" s="1">
        <v>25.655000000000001</v>
      </c>
      <c r="B5133" s="1">
        <v>-8.8835718999999994E-2</v>
      </c>
      <c r="C5133" s="1">
        <v>-5.6445151999999998E-2</v>
      </c>
      <c r="D5133" s="1">
        <v>-6.0574129999999997E-2</v>
      </c>
    </row>
    <row r="5134" spans="1:4" x14ac:dyDescent="0.15">
      <c r="A5134" s="1">
        <v>25.66</v>
      </c>
      <c r="B5134" s="1">
        <v>-9.0824606000000002E-2</v>
      </c>
      <c r="C5134" s="1">
        <v>-6.2095562999999999E-2</v>
      </c>
      <c r="D5134" s="1">
        <v>-5.6939363999999999E-2</v>
      </c>
    </row>
    <row r="5135" spans="1:4" x14ac:dyDescent="0.15">
      <c r="A5135" s="1">
        <v>25.664999999999999</v>
      </c>
      <c r="B5135" s="1">
        <v>-9.1169476999999999E-2</v>
      </c>
      <c r="C5135" s="1">
        <v>-6.7937979999999995E-2</v>
      </c>
      <c r="D5135" s="1">
        <v>-5.8055205999999998E-2</v>
      </c>
    </row>
    <row r="5136" spans="1:4" x14ac:dyDescent="0.15">
      <c r="A5136" s="1">
        <v>25.67</v>
      </c>
      <c r="B5136" s="1">
        <v>-9.3789391E-2</v>
      </c>
      <c r="C5136" s="1">
        <v>-7.4549264000000004E-2</v>
      </c>
      <c r="D5136" s="1">
        <v>-6.1399071E-2</v>
      </c>
    </row>
    <row r="5137" spans="1:4" x14ac:dyDescent="0.15">
      <c r="A5137" s="1">
        <v>25.675000000000001</v>
      </c>
      <c r="B5137" s="1">
        <v>-9.8006407000000004E-2</v>
      </c>
      <c r="C5137" s="1">
        <v>-8.0057518999999994E-2</v>
      </c>
      <c r="D5137" s="1">
        <v>-6.0437641E-2</v>
      </c>
    </row>
    <row r="5138" spans="1:4" x14ac:dyDescent="0.15">
      <c r="A5138" s="1">
        <v>25.68</v>
      </c>
      <c r="B5138" s="1">
        <v>-9.9016821000000005E-2</v>
      </c>
      <c r="C5138" s="1">
        <v>-8.3869706000000002E-2</v>
      </c>
      <c r="D5138" s="1">
        <v>-5.8148768000000003E-2</v>
      </c>
    </row>
    <row r="5139" spans="1:4" x14ac:dyDescent="0.15">
      <c r="A5139" s="1">
        <v>25.684999999999999</v>
      </c>
      <c r="B5139" s="1">
        <v>-9.7843917000000002E-2</v>
      </c>
      <c r="C5139" s="1">
        <v>-8.8777095E-2</v>
      </c>
      <c r="D5139" s="1">
        <v>-6.0912835999999998E-2</v>
      </c>
    </row>
    <row r="5140" spans="1:4" x14ac:dyDescent="0.15">
      <c r="A5140" s="1">
        <v>25.69</v>
      </c>
      <c r="B5140" s="1">
        <v>-9.9638813000000007E-2</v>
      </c>
      <c r="C5140" s="1">
        <v>-9.4896433000000002E-2</v>
      </c>
      <c r="D5140" s="1">
        <v>-6.5693619999999994E-2</v>
      </c>
    </row>
    <row r="5141" spans="1:4" x14ac:dyDescent="0.15">
      <c r="A5141" s="1">
        <v>25.695</v>
      </c>
      <c r="B5141" s="1">
        <v>-0.10174233000000001</v>
      </c>
      <c r="C5141" s="1">
        <v>-9.9183416999999996E-2</v>
      </c>
      <c r="D5141" s="1">
        <v>-6.4956424999999998E-2</v>
      </c>
    </row>
    <row r="5142" spans="1:4" x14ac:dyDescent="0.15">
      <c r="A5142" s="1">
        <v>25.7</v>
      </c>
      <c r="B5142" s="1">
        <v>-0.10150173999999999</v>
      </c>
      <c r="C5142" s="1">
        <v>-0.1026632</v>
      </c>
      <c r="D5142" s="1">
        <v>-6.2338890000000001E-2</v>
      </c>
    </row>
    <row r="5143" spans="1:4" x14ac:dyDescent="0.15">
      <c r="A5143" s="1">
        <v>25.704999999999998</v>
      </c>
      <c r="B5143" s="1">
        <v>-9.9571783999999997E-2</v>
      </c>
      <c r="C5143" s="1">
        <v>-0.10697400999999999</v>
      </c>
      <c r="D5143" s="1">
        <v>-6.4302506999999995E-2</v>
      </c>
    </row>
    <row r="5144" spans="1:4" x14ac:dyDescent="0.15">
      <c r="A5144" s="1">
        <v>25.71</v>
      </c>
      <c r="B5144" s="1">
        <v>-9.9542055000000004E-2</v>
      </c>
      <c r="C5144" s="1">
        <v>-0.11175002000000001</v>
      </c>
      <c r="D5144" s="1">
        <v>-6.7922136999999994E-2</v>
      </c>
    </row>
    <row r="5145" spans="1:4" x14ac:dyDescent="0.15">
      <c r="A5145" s="1">
        <v>25.715</v>
      </c>
      <c r="B5145" s="1">
        <v>-0.10120642000000001</v>
      </c>
      <c r="C5145" s="1">
        <v>-0.11526936</v>
      </c>
      <c r="D5145" s="1">
        <v>-6.6975046999999996E-2</v>
      </c>
    </row>
    <row r="5146" spans="1:4" x14ac:dyDescent="0.15">
      <c r="A5146" s="1">
        <v>25.72</v>
      </c>
      <c r="B5146" s="1">
        <v>-0.10061586</v>
      </c>
      <c r="C5146" s="1">
        <v>-0.11703273</v>
      </c>
      <c r="D5146" s="1">
        <v>-6.4465830000000002E-2</v>
      </c>
    </row>
    <row r="5147" spans="1:4" x14ac:dyDescent="0.15">
      <c r="A5147" s="1">
        <v>25.725000000000001</v>
      </c>
      <c r="B5147" s="1">
        <v>-9.8499720999999998E-2</v>
      </c>
      <c r="C5147" s="1">
        <v>-0.11923793000000001</v>
      </c>
      <c r="D5147" s="1">
        <v>-6.6965814999999998E-2</v>
      </c>
    </row>
    <row r="5148" spans="1:4" x14ac:dyDescent="0.15">
      <c r="A5148" s="1">
        <v>25.73</v>
      </c>
      <c r="B5148" s="1">
        <v>-9.9846415999999993E-2</v>
      </c>
      <c r="C5148" s="1">
        <v>-0.12269434999999999</v>
      </c>
      <c r="D5148" s="1">
        <v>-7.1482912999999995E-2</v>
      </c>
    </row>
    <row r="5149" spans="1:4" x14ac:dyDescent="0.15">
      <c r="A5149" s="1">
        <v>25.734999999999999</v>
      </c>
      <c r="B5149" s="1">
        <v>-0.1025201</v>
      </c>
      <c r="C5149" s="1">
        <v>-0.12464322999999999</v>
      </c>
      <c r="D5149" s="1">
        <v>-7.2049665999999998E-2</v>
      </c>
    </row>
    <row r="5150" spans="1:4" x14ac:dyDescent="0.15">
      <c r="A5150" s="1">
        <v>25.74</v>
      </c>
      <c r="B5150" s="1">
        <v>-0.10235606</v>
      </c>
      <c r="C5150" s="1">
        <v>-0.12534799999999999</v>
      </c>
      <c r="D5150" s="1">
        <v>-7.0116154999999999E-2</v>
      </c>
    </row>
    <row r="5151" spans="1:4" x14ac:dyDescent="0.15">
      <c r="A5151" s="1">
        <v>25.745000000000001</v>
      </c>
      <c r="B5151" s="1">
        <v>-0.10154472</v>
      </c>
      <c r="C5151" s="1">
        <v>-0.12755068</v>
      </c>
      <c r="D5151" s="1">
        <v>-7.2706959000000002E-2</v>
      </c>
    </row>
    <row r="5152" spans="1:4" x14ac:dyDescent="0.15">
      <c r="A5152" s="1">
        <v>25.75</v>
      </c>
      <c r="B5152" s="1">
        <v>-0.10273112</v>
      </c>
      <c r="C5152" s="1">
        <v>-0.13088248</v>
      </c>
      <c r="D5152" s="1">
        <v>-7.7373198000000004E-2</v>
      </c>
    </row>
    <row r="5153" spans="1:4" x14ac:dyDescent="0.15">
      <c r="A5153" s="1">
        <v>25.754999999999999</v>
      </c>
      <c r="B5153" s="1">
        <v>-0.10492683999999999</v>
      </c>
      <c r="C5153" s="1">
        <v>-0.13335151000000001</v>
      </c>
      <c r="D5153" s="1">
        <v>-7.7024707999999997E-2</v>
      </c>
    </row>
    <row r="5154" spans="1:4" x14ac:dyDescent="0.15">
      <c r="A5154" s="1">
        <v>25.76</v>
      </c>
      <c r="B5154" s="1">
        <v>-0.10494094</v>
      </c>
      <c r="C5154" s="1">
        <v>-0.13497444</v>
      </c>
      <c r="D5154" s="1">
        <v>-7.3759581000000005E-2</v>
      </c>
    </row>
    <row r="5155" spans="1:4" x14ac:dyDescent="0.15">
      <c r="A5155" s="1">
        <v>25.765000000000001</v>
      </c>
      <c r="B5155" s="1">
        <v>-0.10276882</v>
      </c>
      <c r="C5155" s="1">
        <v>-0.13759892000000001</v>
      </c>
      <c r="D5155" s="1">
        <v>-7.4896766000000004E-2</v>
      </c>
    </row>
    <row r="5156" spans="1:4" x14ac:dyDescent="0.15">
      <c r="A5156" s="1">
        <v>25.77</v>
      </c>
      <c r="B5156" s="1">
        <v>-0.10361867</v>
      </c>
      <c r="C5156" s="1">
        <v>-0.14115764</v>
      </c>
      <c r="D5156" s="1">
        <v>-7.8083588999999995E-2</v>
      </c>
    </row>
    <row r="5157" spans="1:4" x14ac:dyDescent="0.15">
      <c r="A5157" s="1">
        <v>25.774999999999999</v>
      </c>
      <c r="B5157" s="1">
        <v>-0.10549674000000001</v>
      </c>
      <c r="C5157" s="1">
        <v>-0.14325186000000001</v>
      </c>
      <c r="D5157" s="1">
        <v>-7.7725198999999995E-2</v>
      </c>
    </row>
    <row r="5158" spans="1:4" x14ac:dyDescent="0.15">
      <c r="A5158" s="1">
        <v>25.78</v>
      </c>
      <c r="B5158" s="1">
        <v>-0.10375433000000001</v>
      </c>
      <c r="C5158" s="1">
        <v>-0.14419831</v>
      </c>
      <c r="D5158" s="1">
        <v>-7.6064285999999995E-2</v>
      </c>
    </row>
    <row r="5159" spans="1:4" x14ac:dyDescent="0.15">
      <c r="A5159" s="1">
        <v>25.785</v>
      </c>
      <c r="B5159" s="1">
        <v>-0.10055310000000001</v>
      </c>
      <c r="C5159" s="1">
        <v>-0.14603894000000001</v>
      </c>
      <c r="D5159" s="1">
        <v>-7.9166144999999993E-2</v>
      </c>
    </row>
    <row r="5160" spans="1:4" x14ac:dyDescent="0.15">
      <c r="A5160" s="1">
        <v>25.79</v>
      </c>
      <c r="B5160" s="1">
        <v>-0.1002323</v>
      </c>
      <c r="C5160" s="1">
        <v>-0.14842658</v>
      </c>
      <c r="D5160" s="1">
        <v>-8.448029E-2</v>
      </c>
    </row>
    <row r="5161" spans="1:4" x14ac:dyDescent="0.15">
      <c r="A5161" s="1">
        <v>25.795000000000002</v>
      </c>
      <c r="B5161" s="1">
        <v>-9.9949095000000002E-2</v>
      </c>
      <c r="C5161" s="1">
        <v>-0.14916916999999999</v>
      </c>
      <c r="D5161" s="1">
        <v>-8.6078969000000005E-2</v>
      </c>
    </row>
    <row r="5162" spans="1:4" x14ac:dyDescent="0.15">
      <c r="A5162" s="1">
        <v>25.8</v>
      </c>
      <c r="B5162" s="1">
        <v>-9.7755659999999994E-2</v>
      </c>
      <c r="C5162" s="1">
        <v>-0.14898893999999999</v>
      </c>
      <c r="D5162" s="1">
        <v>-8.5069721000000001E-2</v>
      </c>
    </row>
    <row r="5163" spans="1:4" x14ac:dyDescent="0.15">
      <c r="A5163" s="1">
        <v>25.805</v>
      </c>
      <c r="B5163" s="1">
        <v>-9.4438488000000001E-2</v>
      </c>
      <c r="C5163" s="1">
        <v>-0.14971824</v>
      </c>
      <c r="D5163" s="1">
        <v>-8.8470744000000004E-2</v>
      </c>
    </row>
    <row r="5164" spans="1:4" x14ac:dyDescent="0.15">
      <c r="A5164" s="1">
        <v>25.81</v>
      </c>
      <c r="B5164" s="1">
        <v>-9.3903222999999994E-2</v>
      </c>
      <c r="C5164" s="1">
        <v>-0.15085441999999999</v>
      </c>
      <c r="D5164" s="1">
        <v>-9.2806218999999995E-2</v>
      </c>
    </row>
    <row r="5165" spans="1:4" x14ac:dyDescent="0.15">
      <c r="A5165" s="1">
        <v>25.815000000000001</v>
      </c>
      <c r="B5165" s="1">
        <v>-9.4591617000000003E-2</v>
      </c>
      <c r="C5165" s="1">
        <v>-0.15087843000000001</v>
      </c>
      <c r="D5165" s="1">
        <v>-9.2011859000000001E-2</v>
      </c>
    </row>
    <row r="5166" spans="1:4" x14ac:dyDescent="0.15">
      <c r="A5166" s="1">
        <v>25.82</v>
      </c>
      <c r="B5166" s="1">
        <v>-9.2382607000000005E-2</v>
      </c>
      <c r="C5166" s="1">
        <v>-0.14984563000000001</v>
      </c>
      <c r="D5166" s="1">
        <v>-8.8188381999999996E-2</v>
      </c>
    </row>
    <row r="5167" spans="1:4" x14ac:dyDescent="0.15">
      <c r="A5167" s="1">
        <v>25.824999999999999</v>
      </c>
      <c r="B5167" s="1">
        <v>-8.9065705999999994E-2</v>
      </c>
      <c r="C5167" s="1">
        <v>-0.14972044000000001</v>
      </c>
      <c r="D5167" s="1">
        <v>-8.8919270999999994E-2</v>
      </c>
    </row>
    <row r="5168" spans="1:4" x14ac:dyDescent="0.15">
      <c r="A5168" s="1">
        <v>25.83</v>
      </c>
      <c r="B5168" s="1">
        <v>-8.8779364E-2</v>
      </c>
      <c r="C5168" s="1">
        <v>-0.15039588000000001</v>
      </c>
      <c r="D5168" s="1">
        <v>-9.1133579000000006E-2</v>
      </c>
    </row>
    <row r="5169" spans="1:4" x14ac:dyDescent="0.15">
      <c r="A5169" s="1">
        <v>25.835000000000001</v>
      </c>
      <c r="B5169" s="1">
        <v>-8.9213148000000006E-2</v>
      </c>
      <c r="C5169" s="1">
        <v>-0.14998569</v>
      </c>
      <c r="D5169" s="1">
        <v>-8.9071325000000007E-2</v>
      </c>
    </row>
    <row r="5170" spans="1:4" x14ac:dyDescent="0.15">
      <c r="A5170" s="1">
        <v>25.84</v>
      </c>
      <c r="B5170" s="1">
        <v>-8.7002458000000005E-2</v>
      </c>
      <c r="C5170" s="1">
        <v>-0.14818576999999999</v>
      </c>
      <c r="D5170" s="1">
        <v>-8.5451394999999999E-2</v>
      </c>
    </row>
    <row r="5171" spans="1:4" x14ac:dyDescent="0.15">
      <c r="A5171" s="1">
        <v>25.844999999999999</v>
      </c>
      <c r="B5171" s="1">
        <v>-8.3801091999999994E-2</v>
      </c>
      <c r="C5171" s="1">
        <v>-0.14766037000000001</v>
      </c>
      <c r="D5171" s="1">
        <v>-8.6649482999999999E-2</v>
      </c>
    </row>
    <row r="5172" spans="1:4" x14ac:dyDescent="0.15">
      <c r="A5172" s="1">
        <v>25.85</v>
      </c>
      <c r="B5172" s="1">
        <v>-8.3131605999999997E-2</v>
      </c>
      <c r="C5172" s="1">
        <v>-0.14776007999999999</v>
      </c>
      <c r="D5172" s="1">
        <v>-9.0518916000000005E-2</v>
      </c>
    </row>
    <row r="5173" spans="1:4" x14ac:dyDescent="0.15">
      <c r="A5173" s="1">
        <v>25.855</v>
      </c>
      <c r="B5173" s="1">
        <v>-8.4072749000000002E-2</v>
      </c>
      <c r="C5173" s="1">
        <v>-0.14727837999999999</v>
      </c>
      <c r="D5173" s="1">
        <v>-9.0080892999999995E-2</v>
      </c>
    </row>
    <row r="5174" spans="1:4" x14ac:dyDescent="0.15">
      <c r="A5174" s="1">
        <v>25.86</v>
      </c>
      <c r="B5174" s="1">
        <v>-8.2248847999999999E-2</v>
      </c>
      <c r="C5174" s="1">
        <v>-0.14642684</v>
      </c>
      <c r="D5174" s="1">
        <v>-8.7646213000000001E-2</v>
      </c>
    </row>
    <row r="5175" spans="1:4" x14ac:dyDescent="0.15">
      <c r="A5175" s="1">
        <v>25.864999999999998</v>
      </c>
      <c r="B5175" s="1">
        <v>-7.9744527999999995E-2</v>
      </c>
      <c r="C5175" s="1">
        <v>-0.14695025</v>
      </c>
      <c r="D5175" s="1">
        <v>-8.9315705999999995E-2</v>
      </c>
    </row>
    <row r="5176" spans="1:4" x14ac:dyDescent="0.15">
      <c r="A5176" s="1">
        <v>25.87</v>
      </c>
      <c r="B5176" s="1">
        <v>-7.9904347000000001E-2</v>
      </c>
      <c r="C5176" s="1">
        <v>-0.14861874</v>
      </c>
      <c r="D5176" s="1">
        <v>-9.2997734999999998E-2</v>
      </c>
    </row>
    <row r="5177" spans="1:4" x14ac:dyDescent="0.15">
      <c r="A5177" s="1">
        <v>25.875</v>
      </c>
      <c r="B5177" s="1">
        <v>-8.1511990000000006E-2</v>
      </c>
      <c r="C5177" s="1">
        <v>-0.14947967000000001</v>
      </c>
      <c r="D5177" s="1">
        <v>-9.2021470999999994E-2</v>
      </c>
    </row>
    <row r="5178" spans="1:4" x14ac:dyDescent="0.15">
      <c r="A5178" s="1">
        <v>25.88</v>
      </c>
      <c r="B5178" s="1">
        <v>-8.0128979000000003E-2</v>
      </c>
      <c r="C5178" s="1">
        <v>-0.1492328</v>
      </c>
      <c r="D5178" s="1">
        <v>-8.9105647999999996E-2</v>
      </c>
    </row>
    <row r="5179" spans="1:4" x14ac:dyDescent="0.15">
      <c r="A5179" s="1">
        <v>25.885000000000002</v>
      </c>
      <c r="B5179" s="1">
        <v>-7.8271266000000006E-2</v>
      </c>
      <c r="C5179" s="1">
        <v>-0.15018566999999999</v>
      </c>
      <c r="D5179" s="1">
        <v>-9.0172516999999994E-2</v>
      </c>
    </row>
    <row r="5180" spans="1:4" x14ac:dyDescent="0.15">
      <c r="A5180" s="1">
        <v>25.89</v>
      </c>
      <c r="B5180" s="1">
        <v>-7.9194076000000002E-2</v>
      </c>
      <c r="C5180" s="1">
        <v>-0.15235452999999999</v>
      </c>
      <c r="D5180" s="1">
        <v>-9.2887800000000006E-2</v>
      </c>
    </row>
    <row r="5181" spans="1:4" x14ac:dyDescent="0.15">
      <c r="A5181" s="1">
        <v>25.895</v>
      </c>
      <c r="B5181" s="1">
        <v>-8.0970240999999998E-2</v>
      </c>
      <c r="C5181" s="1">
        <v>-0.15268118999999999</v>
      </c>
      <c r="D5181" s="1">
        <v>-9.1672258000000006E-2</v>
      </c>
    </row>
    <row r="5182" spans="1:4" x14ac:dyDescent="0.15">
      <c r="A5182" s="1">
        <v>25.9</v>
      </c>
      <c r="B5182" s="1">
        <v>-8.0184703999999996E-2</v>
      </c>
      <c r="C5182" s="1">
        <v>-0.15221377999999999</v>
      </c>
      <c r="D5182" s="1">
        <v>-8.8743523000000005E-2</v>
      </c>
    </row>
    <row r="5183" spans="1:4" x14ac:dyDescent="0.15">
      <c r="A5183" s="1">
        <v>25.905000000000001</v>
      </c>
      <c r="B5183" s="1">
        <v>-7.8760212999999996E-2</v>
      </c>
      <c r="C5183" s="1">
        <v>-0.15244271000000001</v>
      </c>
      <c r="D5183" s="1">
        <v>-8.9959038000000005E-2</v>
      </c>
    </row>
    <row r="5184" spans="1:4" x14ac:dyDescent="0.15">
      <c r="A5184" s="1">
        <v>25.91</v>
      </c>
      <c r="B5184" s="1">
        <v>-8.0421222000000001E-2</v>
      </c>
      <c r="C5184" s="1">
        <v>-0.15272801999999999</v>
      </c>
      <c r="D5184" s="1">
        <v>-9.3047781999999996E-2</v>
      </c>
    </row>
    <row r="5185" spans="1:4" x14ac:dyDescent="0.15">
      <c r="A5185" s="1">
        <v>25.914999999999999</v>
      </c>
      <c r="B5185" s="1">
        <v>-8.3713884000000002E-2</v>
      </c>
      <c r="C5185" s="1">
        <v>-0.15176607</v>
      </c>
      <c r="D5185" s="1">
        <v>-9.2088180000000006E-2</v>
      </c>
    </row>
    <row r="5186" spans="1:4" x14ac:dyDescent="0.15">
      <c r="A5186" s="1">
        <v>25.92</v>
      </c>
      <c r="B5186" s="1">
        <v>-8.3628417999999996E-2</v>
      </c>
      <c r="C5186" s="1">
        <v>-0.14944178</v>
      </c>
      <c r="D5186" s="1">
        <v>-8.9834918999999999E-2</v>
      </c>
    </row>
    <row r="5187" spans="1:4" x14ac:dyDescent="0.15">
      <c r="A5187" s="1">
        <v>25.925000000000001</v>
      </c>
      <c r="B5187" s="1">
        <v>-8.2721775999999997E-2</v>
      </c>
      <c r="C5187" s="1">
        <v>-0.14759823999999999</v>
      </c>
      <c r="D5187" s="1">
        <v>-9.1936163000000001E-2</v>
      </c>
    </row>
    <row r="5188" spans="1:4" x14ac:dyDescent="0.15">
      <c r="A5188" s="1">
        <v>25.93</v>
      </c>
      <c r="B5188" s="1">
        <v>-8.4457645999999997E-2</v>
      </c>
      <c r="C5188" s="1">
        <v>-0.14640868000000001</v>
      </c>
      <c r="D5188" s="1">
        <v>-9.5619072999999999E-2</v>
      </c>
    </row>
    <row r="5189" spans="1:4" x14ac:dyDescent="0.15">
      <c r="A5189" s="1">
        <v>25.934999999999999</v>
      </c>
      <c r="B5189" s="1">
        <v>-8.7027679999999996E-2</v>
      </c>
      <c r="C5189" s="1">
        <v>-0.14339688</v>
      </c>
      <c r="D5189" s="1">
        <v>-9.5107905000000006E-2</v>
      </c>
    </row>
    <row r="5190" spans="1:4" x14ac:dyDescent="0.15">
      <c r="A5190" s="1">
        <v>25.94</v>
      </c>
      <c r="B5190" s="1">
        <v>-8.7085625999999999E-2</v>
      </c>
      <c r="C5190" s="1">
        <v>-0.13893760999999999</v>
      </c>
      <c r="D5190" s="1">
        <v>-9.2507813999999994E-2</v>
      </c>
    </row>
    <row r="5191" spans="1:4" x14ac:dyDescent="0.15">
      <c r="A5191" s="1">
        <v>25.945</v>
      </c>
      <c r="B5191" s="1">
        <v>-8.6339385000000005E-2</v>
      </c>
      <c r="C5191" s="1">
        <v>-0.13501170000000001</v>
      </c>
      <c r="D5191" s="1">
        <v>-9.4693251000000006E-2</v>
      </c>
    </row>
    <row r="5192" spans="1:4" x14ac:dyDescent="0.15">
      <c r="A5192" s="1">
        <v>25.95</v>
      </c>
      <c r="B5192" s="1">
        <v>-8.7896287000000003E-2</v>
      </c>
      <c r="C5192" s="1">
        <v>-0.13157088</v>
      </c>
      <c r="D5192" s="1">
        <v>-9.8400563999999996E-2</v>
      </c>
    </row>
    <row r="5193" spans="1:4" x14ac:dyDescent="0.15">
      <c r="A5193" s="1">
        <v>25.954999999999998</v>
      </c>
      <c r="B5193" s="1">
        <v>-9.0382097999999994E-2</v>
      </c>
      <c r="C5193" s="1">
        <v>-0.12711101999999999</v>
      </c>
      <c r="D5193" s="1">
        <v>-9.7610529000000001E-2</v>
      </c>
    </row>
    <row r="5194" spans="1:4" x14ac:dyDescent="0.15">
      <c r="A5194" s="1">
        <v>25.96</v>
      </c>
      <c r="B5194" s="1">
        <v>-9.0674469999999993E-2</v>
      </c>
      <c r="C5194" s="1">
        <v>-0.12187969999999999</v>
      </c>
      <c r="D5194" s="1">
        <v>-9.5272978999999994E-2</v>
      </c>
    </row>
    <row r="5195" spans="1:4" x14ac:dyDescent="0.15">
      <c r="A5195" s="1">
        <v>25.965</v>
      </c>
      <c r="B5195" s="1">
        <v>-8.9117811000000005E-2</v>
      </c>
      <c r="C5195" s="1">
        <v>-0.11741967</v>
      </c>
      <c r="D5195" s="1">
        <v>-9.7475199999999998E-2</v>
      </c>
    </row>
    <row r="5196" spans="1:4" x14ac:dyDescent="0.15">
      <c r="A5196" s="1">
        <v>25.97</v>
      </c>
      <c r="B5196" s="1">
        <v>-9.1000805000000004E-2</v>
      </c>
      <c r="C5196" s="1">
        <v>-0.11386883</v>
      </c>
      <c r="D5196" s="1">
        <v>-0.10086951</v>
      </c>
    </row>
    <row r="5197" spans="1:4" x14ac:dyDescent="0.15">
      <c r="A5197" s="1">
        <v>25.975000000000001</v>
      </c>
      <c r="B5197" s="1">
        <v>-9.3806362000000004E-2</v>
      </c>
      <c r="C5197" s="1">
        <v>-0.10924448</v>
      </c>
      <c r="D5197" s="1">
        <v>-0.10052912</v>
      </c>
    </row>
    <row r="5198" spans="1:4" x14ac:dyDescent="0.15">
      <c r="A5198" s="1">
        <v>25.98</v>
      </c>
      <c r="B5198" s="1">
        <v>-9.3040022999999999E-2</v>
      </c>
      <c r="C5198" s="1">
        <v>-0.10377944</v>
      </c>
      <c r="D5198" s="1">
        <v>-9.8510982999999996E-2</v>
      </c>
    </row>
    <row r="5199" spans="1:4" x14ac:dyDescent="0.15">
      <c r="A5199" s="1">
        <v>25.984999999999999</v>
      </c>
      <c r="B5199" s="1">
        <v>-9.0912865999999995E-2</v>
      </c>
      <c r="C5199" s="1">
        <v>-9.9526445000000005E-2</v>
      </c>
      <c r="D5199" s="1">
        <v>-0.10093392</v>
      </c>
    </row>
    <row r="5200" spans="1:4" x14ac:dyDescent="0.15">
      <c r="A5200" s="1">
        <v>25.99</v>
      </c>
      <c r="B5200" s="1">
        <v>-9.2095964000000002E-2</v>
      </c>
      <c r="C5200" s="1">
        <v>-9.6314575999999999E-2</v>
      </c>
      <c r="D5200" s="1">
        <v>-0.10513662</v>
      </c>
    </row>
    <row r="5201" spans="1:4" x14ac:dyDescent="0.15">
      <c r="A5201" s="1">
        <v>25.995000000000001</v>
      </c>
      <c r="B5201" s="1">
        <v>-9.3190144000000003E-2</v>
      </c>
      <c r="C5201" s="1">
        <v>-9.1988296999999997E-2</v>
      </c>
      <c r="D5201" s="1">
        <v>-0.10516778</v>
      </c>
    </row>
    <row r="5202" spans="1:4" x14ac:dyDescent="0.15">
      <c r="A5202" s="1">
        <v>26</v>
      </c>
      <c r="B5202" s="1">
        <v>-9.1533115999999998E-2</v>
      </c>
      <c r="C5202" s="1">
        <v>-8.7037982999999999E-2</v>
      </c>
      <c r="D5202" s="1">
        <v>-0.10382013</v>
      </c>
    </row>
    <row r="5203" spans="1:4" x14ac:dyDescent="0.15">
      <c r="A5203" s="1">
        <v>26.004999999999999</v>
      </c>
      <c r="B5203" s="1">
        <v>-8.8675847000000002E-2</v>
      </c>
      <c r="C5203" s="1">
        <v>-8.3161236999999999E-2</v>
      </c>
      <c r="D5203" s="1">
        <v>-0.10713222999999999</v>
      </c>
    </row>
    <row r="5204" spans="1:4" x14ac:dyDescent="0.15">
      <c r="A5204" s="1">
        <v>26.01</v>
      </c>
      <c r="B5204" s="1">
        <v>-8.8791647000000001E-2</v>
      </c>
      <c r="C5204" s="1">
        <v>-8.0084783000000007E-2</v>
      </c>
      <c r="D5204" s="1">
        <v>-0.11178945999999999</v>
      </c>
    </row>
    <row r="5205" spans="1:4" x14ac:dyDescent="0.15">
      <c r="A5205" s="1">
        <v>26.015000000000001</v>
      </c>
      <c r="B5205" s="1">
        <v>-9.0030346999999997E-2</v>
      </c>
      <c r="C5205" s="1">
        <v>-7.6799751999999999E-2</v>
      </c>
      <c r="D5205" s="1">
        <v>-0.1119025</v>
      </c>
    </row>
    <row r="5206" spans="1:4" x14ac:dyDescent="0.15">
      <c r="A5206" s="1">
        <v>26.02</v>
      </c>
      <c r="B5206" s="1">
        <v>-8.7697575999999999E-2</v>
      </c>
      <c r="C5206" s="1">
        <v>-7.2464954999999998E-2</v>
      </c>
      <c r="D5206" s="1">
        <v>-0.10968559999999999</v>
      </c>
    </row>
    <row r="5207" spans="1:4" x14ac:dyDescent="0.15">
      <c r="A5207" s="1">
        <v>26.024999999999999</v>
      </c>
      <c r="B5207" s="1">
        <v>-8.4588901999999994E-2</v>
      </c>
      <c r="C5207" s="1">
        <v>-6.9973504000000006E-2</v>
      </c>
      <c r="D5207" s="1">
        <v>-0.11150359</v>
      </c>
    </row>
    <row r="5208" spans="1:4" x14ac:dyDescent="0.15">
      <c r="A5208" s="1">
        <v>26.03</v>
      </c>
      <c r="B5208" s="1">
        <v>-8.5598535000000003E-2</v>
      </c>
      <c r="C5208" s="1">
        <v>-6.8480241999999997E-2</v>
      </c>
      <c r="D5208" s="1">
        <v>-0.11433551</v>
      </c>
    </row>
    <row r="5209" spans="1:4" x14ac:dyDescent="0.15">
      <c r="A5209" s="1">
        <v>26.035</v>
      </c>
      <c r="B5209" s="1">
        <v>-8.7103998000000002E-2</v>
      </c>
      <c r="C5209" s="1">
        <v>-6.6011194999999995E-2</v>
      </c>
      <c r="D5209" s="1">
        <v>-0.11270151</v>
      </c>
    </row>
    <row r="5210" spans="1:4" x14ac:dyDescent="0.15">
      <c r="A5210" s="1">
        <v>26.04</v>
      </c>
      <c r="B5210" s="1">
        <v>-8.6085517E-2</v>
      </c>
      <c r="C5210" s="1">
        <v>-6.2885417999999998E-2</v>
      </c>
      <c r="D5210" s="1">
        <v>-0.10972745</v>
      </c>
    </row>
    <row r="5211" spans="1:4" x14ac:dyDescent="0.15">
      <c r="A5211" s="1">
        <v>26.045000000000002</v>
      </c>
      <c r="B5211" s="1">
        <v>-8.4970406999999998E-2</v>
      </c>
      <c r="C5211" s="1">
        <v>-6.1695517999999998E-2</v>
      </c>
      <c r="D5211" s="1">
        <v>-0.11127619</v>
      </c>
    </row>
    <row r="5212" spans="1:4" x14ac:dyDescent="0.15">
      <c r="A5212" s="1">
        <v>26.05</v>
      </c>
      <c r="B5212" s="1">
        <v>-8.6076224000000007E-2</v>
      </c>
      <c r="C5212" s="1">
        <v>-6.1492500999999998E-2</v>
      </c>
      <c r="D5212" s="1">
        <v>-0.11374301000000001</v>
      </c>
    </row>
    <row r="5213" spans="1:4" x14ac:dyDescent="0.15">
      <c r="A5213" s="1">
        <v>26.055</v>
      </c>
      <c r="B5213" s="1">
        <v>-8.8527999999999996E-2</v>
      </c>
      <c r="C5213" s="1">
        <v>-6.0497754000000001E-2</v>
      </c>
      <c r="D5213" s="1">
        <v>-0.11170931000000001</v>
      </c>
    </row>
    <row r="5214" spans="1:4" x14ac:dyDescent="0.15">
      <c r="A5214" s="1">
        <v>26.06</v>
      </c>
      <c r="B5214" s="1">
        <v>-8.8607140000000001E-2</v>
      </c>
      <c r="C5214" s="1">
        <v>-5.8764493000000001E-2</v>
      </c>
      <c r="D5214" s="1">
        <v>-0.10766816999999999</v>
      </c>
    </row>
    <row r="5215" spans="1:4" x14ac:dyDescent="0.15">
      <c r="A5215" s="1">
        <v>26.065000000000001</v>
      </c>
      <c r="B5215" s="1">
        <v>-8.7864901999999995E-2</v>
      </c>
      <c r="C5215" s="1">
        <v>-5.8396218E-2</v>
      </c>
      <c r="D5215" s="1">
        <v>-0.10807799</v>
      </c>
    </row>
    <row r="5216" spans="1:4" x14ac:dyDescent="0.15">
      <c r="A5216" s="1">
        <v>26.07</v>
      </c>
      <c r="B5216" s="1">
        <v>-9.0528763999999998E-2</v>
      </c>
      <c r="C5216" s="1">
        <v>-5.9450708999999997E-2</v>
      </c>
      <c r="D5216" s="1">
        <v>-0.10918194000000001</v>
      </c>
    </row>
    <row r="5217" spans="1:4" x14ac:dyDescent="0.15">
      <c r="A5217" s="1">
        <v>26.074999999999999</v>
      </c>
      <c r="B5217" s="1">
        <v>-9.3948867000000005E-2</v>
      </c>
      <c r="C5217" s="1">
        <v>-5.9526970999999998E-2</v>
      </c>
      <c r="D5217" s="1">
        <v>-0.10484536</v>
      </c>
    </row>
    <row r="5218" spans="1:4" x14ac:dyDescent="0.15">
      <c r="A5218" s="1">
        <v>26.08</v>
      </c>
      <c r="B5218" s="1">
        <v>-9.4122186999999996E-2</v>
      </c>
      <c r="C5218" s="1">
        <v>-5.9089880999999997E-2</v>
      </c>
      <c r="D5218" s="1">
        <v>-9.8762506E-2</v>
      </c>
    </row>
    <row r="5219" spans="1:4" x14ac:dyDescent="0.15">
      <c r="A5219" s="1">
        <v>26.085000000000001</v>
      </c>
      <c r="B5219" s="1">
        <v>-9.3143243000000001E-2</v>
      </c>
      <c r="C5219" s="1">
        <v>-6.0390665000000003E-2</v>
      </c>
      <c r="D5219" s="1">
        <v>-9.7098614E-2</v>
      </c>
    </row>
    <row r="5220" spans="1:4" x14ac:dyDescent="0.15">
      <c r="A5220" s="1">
        <v>26.09</v>
      </c>
      <c r="B5220" s="1">
        <v>-9.4476736000000006E-2</v>
      </c>
      <c r="C5220" s="1">
        <v>-6.3312028000000006E-2</v>
      </c>
      <c r="D5220" s="1">
        <v>-9.7123371999999999E-2</v>
      </c>
    </row>
    <row r="5221" spans="1:4" x14ac:dyDescent="0.15">
      <c r="A5221" s="1">
        <v>26.094999999999999</v>
      </c>
      <c r="B5221" s="1">
        <v>-9.5775260000000001E-2</v>
      </c>
      <c r="C5221" s="1">
        <v>-6.6079598000000003E-2</v>
      </c>
      <c r="D5221" s="1">
        <v>-9.3352001000000004E-2</v>
      </c>
    </row>
    <row r="5222" spans="1:4" x14ac:dyDescent="0.15">
      <c r="A5222" s="1">
        <v>26.1</v>
      </c>
      <c r="B5222" s="1">
        <v>-9.4270556000000005E-2</v>
      </c>
      <c r="C5222" s="1">
        <v>-6.8706578000000004E-2</v>
      </c>
      <c r="D5222" s="1">
        <v>-8.7747578000000007E-2</v>
      </c>
    </row>
    <row r="5223" spans="1:4" x14ac:dyDescent="0.15">
      <c r="A5223" s="1">
        <v>26.105</v>
      </c>
      <c r="B5223" s="1">
        <v>-9.1379178000000005E-2</v>
      </c>
      <c r="C5223" s="1">
        <v>-7.3617216999999999E-2</v>
      </c>
      <c r="D5223" s="1">
        <v>-8.7599785999999999E-2</v>
      </c>
    </row>
    <row r="5224" spans="1:4" x14ac:dyDescent="0.15">
      <c r="A5224" s="1">
        <v>26.11</v>
      </c>
      <c r="B5224" s="1">
        <v>-9.151629E-2</v>
      </c>
      <c r="C5224" s="1">
        <v>-8.0637949E-2</v>
      </c>
      <c r="D5224" s="1">
        <v>-8.9754923E-2</v>
      </c>
    </row>
    <row r="5225" spans="1:4" x14ac:dyDescent="0.15">
      <c r="A5225" s="1">
        <v>26.114999999999998</v>
      </c>
      <c r="B5225" s="1">
        <v>-9.2451830999999998E-2</v>
      </c>
      <c r="C5225" s="1">
        <v>-8.7708927000000006E-2</v>
      </c>
      <c r="D5225" s="1">
        <v>-8.7540349000000003E-2</v>
      </c>
    </row>
    <row r="5226" spans="1:4" x14ac:dyDescent="0.15">
      <c r="A5226" s="1">
        <v>26.12</v>
      </c>
      <c r="B5226" s="1">
        <v>-8.9363776000000006E-2</v>
      </c>
      <c r="C5226" s="1">
        <v>-9.4383182999999995E-2</v>
      </c>
      <c r="D5226" s="1">
        <v>-8.4438531999999997E-2</v>
      </c>
    </row>
    <row r="5227" spans="1:4" x14ac:dyDescent="0.15">
      <c r="A5227" s="1">
        <v>26.125</v>
      </c>
      <c r="B5227" s="1">
        <v>-8.5436638999999995E-2</v>
      </c>
      <c r="C5227" s="1">
        <v>-0.10326301</v>
      </c>
      <c r="D5227" s="1">
        <v>-8.6244735000000003E-2</v>
      </c>
    </row>
    <row r="5228" spans="1:4" x14ac:dyDescent="0.15">
      <c r="A5228" s="1">
        <v>26.13</v>
      </c>
      <c r="B5228" s="1">
        <v>-8.4489483000000004E-2</v>
      </c>
      <c r="C5228" s="1">
        <v>-0.11373468</v>
      </c>
      <c r="D5228" s="1">
        <v>-8.9605780999999995E-2</v>
      </c>
    </row>
    <row r="5229" spans="1:4" x14ac:dyDescent="0.15">
      <c r="A5229" s="1">
        <v>26.135000000000002</v>
      </c>
      <c r="B5229" s="1">
        <v>-8.3766737999999993E-2</v>
      </c>
      <c r="C5229" s="1">
        <v>-0.1237732</v>
      </c>
      <c r="D5229" s="1">
        <v>-8.8528974999999996E-2</v>
      </c>
    </row>
    <row r="5230" spans="1:4" x14ac:dyDescent="0.15">
      <c r="A5230" s="1">
        <v>26.14</v>
      </c>
      <c r="B5230" s="1">
        <v>-7.9938836999999999E-2</v>
      </c>
      <c r="C5230" s="1">
        <v>-0.13374924999999999</v>
      </c>
      <c r="D5230" s="1">
        <v>-8.5429337999999994E-2</v>
      </c>
    </row>
    <row r="5231" spans="1:4" x14ac:dyDescent="0.15">
      <c r="A5231" s="1">
        <v>26.145</v>
      </c>
      <c r="B5231" s="1">
        <v>-7.5596553999999996E-2</v>
      </c>
      <c r="C5231" s="1">
        <v>-0.14495970999999999</v>
      </c>
      <c r="D5231" s="1">
        <v>-8.7358973000000006E-2</v>
      </c>
    </row>
    <row r="5232" spans="1:4" x14ac:dyDescent="0.15">
      <c r="A5232" s="1">
        <v>26.15</v>
      </c>
      <c r="B5232" s="1">
        <v>-7.4097548999999999E-2</v>
      </c>
      <c r="C5232" s="1">
        <v>-0.15741879</v>
      </c>
      <c r="D5232" s="1">
        <v>-9.1111198000000004E-2</v>
      </c>
    </row>
    <row r="5233" spans="1:4" x14ac:dyDescent="0.15">
      <c r="A5233" s="1">
        <v>26.155000000000001</v>
      </c>
      <c r="B5233" s="1">
        <v>-7.4348322999999994E-2</v>
      </c>
      <c r="C5233" s="1">
        <v>-0.16899371999999999</v>
      </c>
      <c r="D5233" s="1">
        <v>-8.9241259000000003E-2</v>
      </c>
    </row>
    <row r="5234" spans="1:4" x14ac:dyDescent="0.15">
      <c r="A5234" s="1">
        <v>26.16</v>
      </c>
      <c r="B5234" s="1">
        <v>-7.1753007999999993E-2</v>
      </c>
      <c r="C5234" s="1">
        <v>-0.17928933</v>
      </c>
      <c r="D5234" s="1">
        <v>-8.6164910999999997E-2</v>
      </c>
    </row>
    <row r="5235" spans="1:4" x14ac:dyDescent="0.15">
      <c r="A5235" s="1">
        <v>26.164999999999999</v>
      </c>
      <c r="B5235" s="1">
        <v>-6.8301293999999999E-2</v>
      </c>
      <c r="C5235" s="1">
        <v>-0.18974067999999999</v>
      </c>
      <c r="D5235" s="1">
        <v>-8.7881958999999996E-2</v>
      </c>
    </row>
    <row r="5236" spans="1:4" x14ac:dyDescent="0.15">
      <c r="A5236" s="1">
        <v>26.17</v>
      </c>
      <c r="B5236" s="1">
        <v>-6.8917702999999997E-2</v>
      </c>
      <c r="C5236" s="1">
        <v>-0.20102510000000001</v>
      </c>
      <c r="D5236" s="1">
        <v>-9.1500274000000006E-2</v>
      </c>
    </row>
    <row r="5237" spans="1:4" x14ac:dyDescent="0.15">
      <c r="A5237" s="1">
        <v>26.175000000000001</v>
      </c>
      <c r="B5237" s="1">
        <v>-7.0325313E-2</v>
      </c>
      <c r="C5237" s="1">
        <v>-0.21006467000000001</v>
      </c>
      <c r="D5237" s="1">
        <v>-9.0382243000000001E-2</v>
      </c>
    </row>
    <row r="5238" spans="1:4" x14ac:dyDescent="0.15">
      <c r="A5238" s="1">
        <v>26.18</v>
      </c>
      <c r="B5238" s="1">
        <v>-6.8802513999999995E-2</v>
      </c>
      <c r="C5238" s="1">
        <v>-0.21714749999999999</v>
      </c>
      <c r="D5238" s="1">
        <v>-8.7005780000000005E-2</v>
      </c>
    </row>
    <row r="5239" spans="1:4" x14ac:dyDescent="0.15">
      <c r="A5239" s="1">
        <v>26.184999999999999</v>
      </c>
      <c r="B5239" s="1">
        <v>-6.6998884999999994E-2</v>
      </c>
      <c r="C5239" s="1">
        <v>-0.22448704999999999</v>
      </c>
      <c r="D5239" s="1">
        <v>-8.7952576000000005E-2</v>
      </c>
    </row>
    <row r="5240" spans="1:4" x14ac:dyDescent="0.15">
      <c r="A5240" s="1">
        <v>26.19</v>
      </c>
      <c r="B5240" s="1">
        <v>-6.8482452999999999E-2</v>
      </c>
      <c r="C5240" s="1">
        <v>-0.23181393</v>
      </c>
      <c r="D5240" s="1">
        <v>-9.0447910000000006E-2</v>
      </c>
    </row>
    <row r="5241" spans="1:4" x14ac:dyDescent="0.15">
      <c r="A5241" s="1">
        <v>26.195</v>
      </c>
      <c r="B5241" s="1">
        <v>-7.0718021000000006E-2</v>
      </c>
      <c r="C5241" s="1">
        <v>-0.23733629000000001</v>
      </c>
      <c r="D5241" s="1">
        <v>-8.8786791000000004E-2</v>
      </c>
    </row>
    <row r="5242" spans="1:4" x14ac:dyDescent="0.15">
      <c r="A5242" s="1">
        <v>26.2</v>
      </c>
      <c r="B5242" s="1">
        <v>-6.9821976999999993E-2</v>
      </c>
      <c r="C5242" s="1">
        <v>-0.24086901999999999</v>
      </c>
      <c r="D5242" s="1">
        <v>-8.4725672000000002E-2</v>
      </c>
    </row>
    <row r="5243" spans="1:4" x14ac:dyDescent="0.15">
      <c r="A5243" s="1">
        <v>26.204999999999998</v>
      </c>
      <c r="B5243" s="1">
        <v>-6.7481199000000006E-2</v>
      </c>
      <c r="C5243" s="1">
        <v>-0.24406532</v>
      </c>
      <c r="D5243" s="1">
        <v>-8.5099544999999999E-2</v>
      </c>
    </row>
    <row r="5244" spans="1:4" x14ac:dyDescent="0.15">
      <c r="A5244" s="1">
        <v>26.21</v>
      </c>
      <c r="B5244" s="1">
        <v>-6.8960987000000001E-2</v>
      </c>
      <c r="C5244" s="1">
        <v>-0.24701189000000001</v>
      </c>
      <c r="D5244" s="1">
        <v>-8.7478364000000003E-2</v>
      </c>
    </row>
    <row r="5245" spans="1:4" x14ac:dyDescent="0.15">
      <c r="A5245" s="1">
        <v>26.215</v>
      </c>
      <c r="B5245" s="1">
        <v>-7.1718713000000003E-2</v>
      </c>
      <c r="C5245" s="1">
        <v>-0.24774721999999999</v>
      </c>
      <c r="D5245" s="1">
        <v>-8.4995434999999994E-2</v>
      </c>
    </row>
    <row r="5246" spans="1:4" x14ac:dyDescent="0.15">
      <c r="A5246" s="1">
        <v>26.22</v>
      </c>
      <c r="B5246" s="1">
        <v>-7.0548137999999996E-2</v>
      </c>
      <c r="C5246" s="1">
        <v>-0.24648603999999999</v>
      </c>
      <c r="D5246" s="1">
        <v>-8.151158E-2</v>
      </c>
    </row>
    <row r="5247" spans="1:4" x14ac:dyDescent="0.15">
      <c r="A5247" s="1">
        <v>26.225000000000001</v>
      </c>
      <c r="B5247" s="1">
        <v>-6.9021957999999994E-2</v>
      </c>
      <c r="C5247" s="1">
        <v>-0.24541515</v>
      </c>
      <c r="D5247" s="1">
        <v>-8.2194587E-2</v>
      </c>
    </row>
    <row r="5248" spans="1:4" x14ac:dyDescent="0.15">
      <c r="A5248" s="1">
        <v>26.23</v>
      </c>
      <c r="B5248" s="1">
        <v>-7.1129571000000003E-2</v>
      </c>
      <c r="C5248" s="1">
        <v>-0.24477156</v>
      </c>
      <c r="D5248" s="1">
        <v>-8.4466793999999998E-2</v>
      </c>
    </row>
    <row r="5249" spans="1:4" x14ac:dyDescent="0.15">
      <c r="A5249" s="1">
        <v>26.234999999999999</v>
      </c>
      <c r="B5249" s="1">
        <v>-7.3262648999999999E-2</v>
      </c>
      <c r="C5249" s="1">
        <v>-0.24253920000000001</v>
      </c>
      <c r="D5249" s="1">
        <v>-8.2163822999999997E-2</v>
      </c>
    </row>
    <row r="5250" spans="1:4" x14ac:dyDescent="0.15">
      <c r="A5250" s="1">
        <v>26.24</v>
      </c>
      <c r="B5250" s="1">
        <v>-7.2430774000000003E-2</v>
      </c>
      <c r="C5250" s="1">
        <v>-0.23913983999999999</v>
      </c>
      <c r="D5250" s="1">
        <v>-7.8117658000000006E-2</v>
      </c>
    </row>
    <row r="5251" spans="1:4" x14ac:dyDescent="0.15">
      <c r="A5251" s="1">
        <v>26.245000000000001</v>
      </c>
      <c r="B5251" s="1">
        <v>-7.0876179999999997E-2</v>
      </c>
      <c r="C5251" s="1">
        <v>-0.2368007</v>
      </c>
      <c r="D5251" s="1">
        <v>-7.9077140000000004E-2</v>
      </c>
    </row>
    <row r="5252" spans="1:4" x14ac:dyDescent="0.15">
      <c r="A5252" s="1">
        <v>26.25</v>
      </c>
      <c r="B5252" s="1">
        <v>-7.1512459E-2</v>
      </c>
      <c r="C5252" s="1">
        <v>-0.23546222999999999</v>
      </c>
      <c r="D5252" s="1">
        <v>-8.1844836000000004E-2</v>
      </c>
    </row>
    <row r="5253" spans="1:4" x14ac:dyDescent="0.15">
      <c r="A5253" s="1">
        <v>26.254999999999999</v>
      </c>
      <c r="B5253" s="1">
        <v>-7.3516330000000005E-2</v>
      </c>
      <c r="C5253" s="1">
        <v>-0.23327840999999999</v>
      </c>
      <c r="D5253" s="1">
        <v>-7.9984604000000001E-2</v>
      </c>
    </row>
    <row r="5254" spans="1:4" x14ac:dyDescent="0.15">
      <c r="A5254" s="1">
        <v>26.26</v>
      </c>
      <c r="B5254" s="1">
        <v>-7.3466845000000003E-2</v>
      </c>
      <c r="C5254" s="1">
        <v>-0.2302284</v>
      </c>
      <c r="D5254" s="1">
        <v>-7.6652098000000002E-2</v>
      </c>
    </row>
    <row r="5255" spans="1:4" x14ac:dyDescent="0.15">
      <c r="A5255" s="1">
        <v>26.265000000000001</v>
      </c>
      <c r="B5255" s="1">
        <v>-7.1758071000000007E-2</v>
      </c>
      <c r="C5255" s="1">
        <v>-0.22832880999999999</v>
      </c>
      <c r="D5255" s="1">
        <v>-7.8098094000000007E-2</v>
      </c>
    </row>
    <row r="5256" spans="1:4" x14ac:dyDescent="0.15">
      <c r="A5256" s="1">
        <v>26.27</v>
      </c>
      <c r="B5256" s="1">
        <v>-7.4431999999999998E-2</v>
      </c>
      <c r="C5256" s="1">
        <v>-0.22785474</v>
      </c>
      <c r="D5256" s="1">
        <v>-8.1016156000000006E-2</v>
      </c>
    </row>
    <row r="5257" spans="1:4" x14ac:dyDescent="0.15">
      <c r="A5257" s="1">
        <v>26.274999999999999</v>
      </c>
      <c r="B5257" s="1">
        <v>-7.7879088999999999E-2</v>
      </c>
      <c r="C5257" s="1">
        <v>-0.22662102000000001</v>
      </c>
      <c r="D5257" s="1">
        <v>-7.9247919999999999E-2</v>
      </c>
    </row>
    <row r="5258" spans="1:4" x14ac:dyDescent="0.15">
      <c r="A5258" s="1">
        <v>26.28</v>
      </c>
      <c r="B5258" s="1">
        <v>-7.8682706000000005E-2</v>
      </c>
      <c r="C5258" s="1">
        <v>-0.22483868000000001</v>
      </c>
      <c r="D5258" s="1">
        <v>-7.6353803999999997E-2</v>
      </c>
    </row>
    <row r="5259" spans="1:4" x14ac:dyDescent="0.15">
      <c r="A5259" s="1">
        <v>26.285</v>
      </c>
      <c r="B5259" s="1">
        <v>-7.9191094000000004E-2</v>
      </c>
      <c r="C5259" s="1">
        <v>-0.22469325000000001</v>
      </c>
      <c r="D5259" s="1">
        <v>-7.7862687999999999E-2</v>
      </c>
    </row>
    <row r="5260" spans="1:4" x14ac:dyDescent="0.15">
      <c r="A5260" s="1">
        <v>26.29</v>
      </c>
      <c r="B5260" s="1">
        <v>-8.2580531999999998E-2</v>
      </c>
      <c r="C5260" s="1">
        <v>-0.22547892</v>
      </c>
      <c r="D5260" s="1">
        <v>-8.1125241000000001E-2</v>
      </c>
    </row>
    <row r="5261" spans="1:4" x14ac:dyDescent="0.15">
      <c r="A5261" s="1">
        <v>26.295000000000002</v>
      </c>
      <c r="B5261" s="1">
        <v>-8.6846468999999996E-2</v>
      </c>
      <c r="C5261" s="1">
        <v>-0.22533269</v>
      </c>
      <c r="D5261" s="1">
        <v>-7.9997568000000005E-2</v>
      </c>
    </row>
    <row r="5262" spans="1:4" x14ac:dyDescent="0.15">
      <c r="A5262" s="1">
        <v>26.3</v>
      </c>
      <c r="B5262" s="1">
        <v>-8.8922024000000002E-2</v>
      </c>
      <c r="C5262" s="1">
        <v>-0.22482550000000001</v>
      </c>
      <c r="D5262" s="1">
        <v>-7.8211851999999998E-2</v>
      </c>
    </row>
    <row r="5263" spans="1:4" x14ac:dyDescent="0.15">
      <c r="A5263" s="1">
        <v>26.305</v>
      </c>
      <c r="B5263" s="1">
        <v>-8.9991264000000001E-2</v>
      </c>
      <c r="C5263" s="1">
        <v>-0.22508844</v>
      </c>
      <c r="D5263" s="1">
        <v>-8.1228960000000003E-2</v>
      </c>
    </row>
    <row r="5264" spans="1:4" x14ac:dyDescent="0.15">
      <c r="A5264" s="1">
        <v>26.31</v>
      </c>
      <c r="B5264" s="1">
        <v>-9.4098178000000005E-2</v>
      </c>
      <c r="C5264" s="1">
        <v>-0.22610092000000001</v>
      </c>
      <c r="D5264" s="1">
        <v>-8.4974284999999997E-2</v>
      </c>
    </row>
    <row r="5265" spans="1:4" x14ac:dyDescent="0.15">
      <c r="A5265" s="1">
        <v>26.315000000000001</v>
      </c>
      <c r="B5265" s="1">
        <v>-9.9759807000000006E-2</v>
      </c>
      <c r="C5265" s="1">
        <v>-0.22663150000000001</v>
      </c>
      <c r="D5265" s="1">
        <v>-8.4162191999999997E-2</v>
      </c>
    </row>
    <row r="5266" spans="1:4" x14ac:dyDescent="0.15">
      <c r="A5266" s="1">
        <v>26.32</v>
      </c>
      <c r="B5266" s="1">
        <v>-0.10212113</v>
      </c>
      <c r="C5266" s="1">
        <v>-0.22606693</v>
      </c>
      <c r="D5266" s="1">
        <v>-8.1520167000000004E-2</v>
      </c>
    </row>
    <row r="5267" spans="1:4" x14ac:dyDescent="0.15">
      <c r="A5267" s="1">
        <v>26.324999999999999</v>
      </c>
      <c r="B5267" s="1">
        <v>-0.10371155</v>
      </c>
      <c r="C5267" s="1">
        <v>-0.22706274000000001</v>
      </c>
      <c r="D5267" s="1">
        <v>-8.2750596999999995E-2</v>
      </c>
    </row>
    <row r="5268" spans="1:4" x14ac:dyDescent="0.15">
      <c r="A5268" s="1">
        <v>26.33</v>
      </c>
      <c r="B5268" s="1">
        <v>-0.10833681000000001</v>
      </c>
      <c r="C5268" s="1">
        <v>-0.22901578</v>
      </c>
      <c r="D5268" s="1">
        <v>-8.5214736999999999E-2</v>
      </c>
    </row>
    <row r="5269" spans="1:4" x14ac:dyDescent="0.15">
      <c r="A5269" s="1">
        <v>26.335000000000001</v>
      </c>
      <c r="B5269" s="1">
        <v>-0.11310542</v>
      </c>
      <c r="C5269" s="1">
        <v>-0.22981156</v>
      </c>
      <c r="D5269" s="1">
        <v>-8.3470694999999998E-2</v>
      </c>
    </row>
    <row r="5270" spans="1:4" x14ac:dyDescent="0.15">
      <c r="A5270" s="1">
        <v>26.34</v>
      </c>
      <c r="B5270" s="1">
        <v>-0.11488809</v>
      </c>
      <c r="C5270" s="1">
        <v>-0.23037799</v>
      </c>
      <c r="D5270" s="1">
        <v>-7.9914706000000002E-2</v>
      </c>
    </row>
    <row r="5271" spans="1:4" x14ac:dyDescent="0.15">
      <c r="A5271" s="1">
        <v>26.344999999999999</v>
      </c>
      <c r="B5271" s="1">
        <v>-0.11586675</v>
      </c>
      <c r="C5271" s="1">
        <v>-0.23247134999999999</v>
      </c>
      <c r="D5271" s="1">
        <v>-8.0883218000000007E-2</v>
      </c>
    </row>
    <row r="5272" spans="1:4" x14ac:dyDescent="0.15">
      <c r="A5272" s="1">
        <v>26.35</v>
      </c>
      <c r="B5272" s="1">
        <v>-0.11942045</v>
      </c>
      <c r="C5272" s="1">
        <v>-0.23554702999999999</v>
      </c>
      <c r="D5272" s="1">
        <v>-8.3332742000000001E-2</v>
      </c>
    </row>
    <row r="5273" spans="1:4" x14ac:dyDescent="0.15">
      <c r="A5273" s="1">
        <v>26.355</v>
      </c>
      <c r="B5273" s="1">
        <v>-0.12327172</v>
      </c>
      <c r="C5273" s="1">
        <v>-0.23780319999999999</v>
      </c>
      <c r="D5273" s="1">
        <v>-8.1760235000000001E-2</v>
      </c>
    </row>
    <row r="5274" spans="1:4" x14ac:dyDescent="0.15">
      <c r="A5274" s="1">
        <v>26.36</v>
      </c>
      <c r="B5274" s="1">
        <v>-0.1238891</v>
      </c>
      <c r="C5274" s="1">
        <v>-0.24007476999999999</v>
      </c>
      <c r="D5274" s="1">
        <v>-7.8526039000000006E-2</v>
      </c>
    </row>
    <row r="5275" spans="1:4" x14ac:dyDescent="0.15">
      <c r="A5275" s="1">
        <v>26.364999999999998</v>
      </c>
      <c r="B5275" s="1">
        <v>-0.12362065</v>
      </c>
      <c r="C5275" s="1">
        <v>-0.24357835999999999</v>
      </c>
      <c r="D5275" s="1">
        <v>-7.9765727999999994E-2</v>
      </c>
    </row>
    <row r="5276" spans="1:4" x14ac:dyDescent="0.15">
      <c r="A5276" s="1">
        <v>26.37</v>
      </c>
      <c r="B5276" s="1">
        <v>-0.12685495999999999</v>
      </c>
      <c r="C5276" s="1">
        <v>-0.24813519000000001</v>
      </c>
      <c r="D5276" s="1">
        <v>-8.1494223000000005E-2</v>
      </c>
    </row>
    <row r="5277" spans="1:4" x14ac:dyDescent="0.15">
      <c r="A5277" s="1">
        <v>26.375</v>
      </c>
      <c r="B5277" s="1">
        <v>-0.13101740000000001</v>
      </c>
      <c r="C5277" s="1">
        <v>-0.25177286999999998</v>
      </c>
      <c r="D5277" s="1">
        <v>-7.8953925999999994E-2</v>
      </c>
    </row>
    <row r="5278" spans="1:4" x14ac:dyDescent="0.15">
      <c r="A5278" s="1">
        <v>26.38</v>
      </c>
      <c r="B5278" s="1">
        <v>-0.13171898000000001</v>
      </c>
      <c r="C5278" s="1">
        <v>-0.25476577</v>
      </c>
      <c r="D5278" s="1">
        <v>-7.5565882000000001E-2</v>
      </c>
    </row>
    <row r="5279" spans="1:4" x14ac:dyDescent="0.15">
      <c r="A5279" s="1">
        <v>26.385000000000002</v>
      </c>
      <c r="B5279" s="1">
        <v>-0.13258945</v>
      </c>
      <c r="C5279" s="1">
        <v>-0.25886536999999998</v>
      </c>
      <c r="D5279" s="1">
        <v>-7.6811137000000002E-2</v>
      </c>
    </row>
    <row r="5280" spans="1:4" x14ac:dyDescent="0.15">
      <c r="A5280" s="1">
        <v>26.39</v>
      </c>
      <c r="B5280" s="1">
        <v>-0.13593933999999999</v>
      </c>
      <c r="C5280" s="1">
        <v>-0.26308387999999999</v>
      </c>
      <c r="D5280" s="1">
        <v>-8.0546400000000004E-2</v>
      </c>
    </row>
    <row r="5281" spans="1:4" x14ac:dyDescent="0.15">
      <c r="A5281" s="1">
        <v>26.395</v>
      </c>
      <c r="B5281" s="1">
        <v>-0.14045046</v>
      </c>
      <c r="C5281" s="1">
        <v>-0.26559973999999997</v>
      </c>
      <c r="D5281" s="1">
        <v>-7.9484432999999993E-2</v>
      </c>
    </row>
    <row r="5282" spans="1:4" x14ac:dyDescent="0.15">
      <c r="A5282" s="1">
        <v>26.4</v>
      </c>
      <c r="B5282" s="1">
        <v>-0.14164199999999999</v>
      </c>
      <c r="C5282" s="1">
        <v>-0.26773459999999999</v>
      </c>
      <c r="D5282" s="1">
        <v>-7.7834829999999994E-2</v>
      </c>
    </row>
    <row r="5283" spans="1:4" x14ac:dyDescent="0.15">
      <c r="A5283" s="1">
        <v>26.405000000000001</v>
      </c>
      <c r="B5283" s="1">
        <v>-0.14196810000000001</v>
      </c>
      <c r="C5283" s="1">
        <v>-0.27055087999999999</v>
      </c>
      <c r="D5283" s="1">
        <v>-8.1456260000000003E-2</v>
      </c>
    </row>
    <row r="5284" spans="1:4" x14ac:dyDescent="0.15">
      <c r="A5284" s="1">
        <v>26.41</v>
      </c>
      <c r="B5284" s="1">
        <v>-0.14514261000000001</v>
      </c>
      <c r="C5284" s="1">
        <v>-0.27409981</v>
      </c>
      <c r="D5284" s="1">
        <v>-8.6425283000000006E-2</v>
      </c>
    </row>
    <row r="5285" spans="1:4" x14ac:dyDescent="0.15">
      <c r="A5285" s="1">
        <v>26.414999999999999</v>
      </c>
      <c r="B5285" s="1">
        <v>-0.14895652000000001</v>
      </c>
      <c r="C5285" s="1">
        <v>-0.27660023</v>
      </c>
      <c r="D5285" s="1">
        <v>-8.6826743999999997E-2</v>
      </c>
    </row>
    <row r="5286" spans="1:4" x14ac:dyDescent="0.15">
      <c r="A5286" s="1">
        <v>26.42</v>
      </c>
      <c r="B5286" s="1">
        <v>-0.14897029000000001</v>
      </c>
      <c r="C5286" s="1">
        <v>-0.27836881000000002</v>
      </c>
      <c r="D5286" s="1">
        <v>-8.6086905000000005E-2</v>
      </c>
    </row>
    <row r="5287" spans="1:4" x14ac:dyDescent="0.15">
      <c r="A5287" s="1">
        <v>26.425000000000001</v>
      </c>
      <c r="B5287" s="1">
        <v>-0.14813805999999999</v>
      </c>
      <c r="C5287" s="1">
        <v>-0.28168205000000002</v>
      </c>
      <c r="D5287" s="1">
        <v>-9.0115181000000003E-2</v>
      </c>
    </row>
    <row r="5288" spans="1:4" x14ac:dyDescent="0.15">
      <c r="A5288" s="1">
        <v>26.43</v>
      </c>
      <c r="B5288" s="1">
        <v>-0.14996743000000001</v>
      </c>
      <c r="C5288" s="1">
        <v>-0.28540036000000002</v>
      </c>
      <c r="D5288" s="1">
        <v>-9.4762789E-2</v>
      </c>
    </row>
    <row r="5289" spans="1:4" x14ac:dyDescent="0.15">
      <c r="A5289" s="1">
        <v>26.434999999999999</v>
      </c>
      <c r="B5289" s="1">
        <v>-0.15170186999999999</v>
      </c>
      <c r="C5289" s="1">
        <v>-0.28738016999999999</v>
      </c>
      <c r="D5289" s="1">
        <v>-9.5103339999999995E-2</v>
      </c>
    </row>
    <row r="5290" spans="1:4" x14ac:dyDescent="0.15">
      <c r="A5290" s="1">
        <v>26.44</v>
      </c>
      <c r="B5290" s="1">
        <v>-0.15077686000000001</v>
      </c>
      <c r="C5290" s="1">
        <v>-0.28808114000000001</v>
      </c>
      <c r="D5290" s="1">
        <v>-9.4119414999999998E-2</v>
      </c>
    </row>
    <row r="5291" spans="1:4" x14ac:dyDescent="0.15">
      <c r="A5291" s="1">
        <v>26.445</v>
      </c>
      <c r="B5291" s="1">
        <v>-0.14890654</v>
      </c>
      <c r="C5291" s="1">
        <v>-0.28919383999999998</v>
      </c>
      <c r="D5291" s="1">
        <v>-9.7958498000000005E-2</v>
      </c>
    </row>
    <row r="5292" spans="1:4" x14ac:dyDescent="0.15">
      <c r="A5292" s="1">
        <v>26.45</v>
      </c>
      <c r="B5292" s="1">
        <v>-0.14970695000000001</v>
      </c>
      <c r="C5292" s="1">
        <v>-0.29012025000000002</v>
      </c>
      <c r="D5292" s="1">
        <v>-0.10142895</v>
      </c>
    </row>
    <row r="5293" spans="1:4" x14ac:dyDescent="0.15">
      <c r="A5293" s="1">
        <v>26.454999999999998</v>
      </c>
      <c r="B5293" s="1">
        <v>-0.15086768</v>
      </c>
      <c r="C5293" s="1">
        <v>-0.28885249000000002</v>
      </c>
      <c r="D5293" s="1">
        <v>-9.9850241000000006E-2</v>
      </c>
    </row>
    <row r="5294" spans="1:4" x14ac:dyDescent="0.15">
      <c r="A5294" s="1">
        <v>26.46</v>
      </c>
      <c r="B5294" s="1">
        <v>-0.14910396000000001</v>
      </c>
      <c r="C5294" s="1">
        <v>-0.28583268000000001</v>
      </c>
      <c r="D5294" s="1">
        <v>-9.7041874E-2</v>
      </c>
    </row>
    <row r="5295" spans="1:4" x14ac:dyDescent="0.15">
      <c r="A5295" s="1">
        <v>26.465</v>
      </c>
      <c r="B5295" s="1">
        <v>-0.14633283999999999</v>
      </c>
      <c r="C5295" s="1">
        <v>-0.28372151000000001</v>
      </c>
      <c r="D5295" s="1">
        <v>-9.8416475000000003E-2</v>
      </c>
    </row>
    <row r="5296" spans="1:4" x14ac:dyDescent="0.15">
      <c r="A5296" s="1">
        <v>26.47</v>
      </c>
      <c r="B5296" s="1">
        <v>-0.14684512999999999</v>
      </c>
      <c r="C5296" s="1">
        <v>-0.28168871000000001</v>
      </c>
      <c r="D5296" s="1">
        <v>-9.9854448999999998E-2</v>
      </c>
    </row>
    <row r="5297" spans="1:4" x14ac:dyDescent="0.15">
      <c r="A5297" s="1">
        <v>26.475000000000001</v>
      </c>
      <c r="B5297" s="1">
        <v>-0.14814831000000001</v>
      </c>
      <c r="C5297" s="1">
        <v>-0.27788879</v>
      </c>
      <c r="D5297" s="1">
        <v>-9.6275347999999997E-2</v>
      </c>
    </row>
    <row r="5298" spans="1:4" x14ac:dyDescent="0.15">
      <c r="A5298" s="1">
        <v>26.48</v>
      </c>
      <c r="B5298" s="1">
        <v>-0.14692346000000001</v>
      </c>
      <c r="C5298" s="1">
        <v>-0.27333211000000002</v>
      </c>
      <c r="D5298" s="1">
        <v>-9.1516449999999999E-2</v>
      </c>
    </row>
    <row r="5299" spans="1:4" x14ac:dyDescent="0.15">
      <c r="A5299" s="1">
        <v>26.484999999999999</v>
      </c>
      <c r="B5299" s="1">
        <v>-0.14475900999999999</v>
      </c>
      <c r="C5299" s="1">
        <v>-0.26990409999999998</v>
      </c>
      <c r="D5299" s="1">
        <v>-9.1282813000000004E-2</v>
      </c>
    </row>
    <row r="5300" spans="1:4" x14ac:dyDescent="0.15">
      <c r="A5300" s="1">
        <v>26.49</v>
      </c>
      <c r="B5300" s="1">
        <v>-0.14626163</v>
      </c>
      <c r="C5300" s="1">
        <v>-0.26669050999999999</v>
      </c>
      <c r="D5300" s="1">
        <v>-9.2230523999999994E-2</v>
      </c>
    </row>
    <row r="5301" spans="1:4" x14ac:dyDescent="0.15">
      <c r="A5301" s="1">
        <v>26.495000000000001</v>
      </c>
      <c r="B5301" s="1">
        <v>-0.14878962000000001</v>
      </c>
      <c r="C5301" s="1">
        <v>-0.26211434</v>
      </c>
      <c r="D5301" s="1">
        <v>-8.8340125000000005E-2</v>
      </c>
    </row>
    <row r="5302" spans="1:4" x14ac:dyDescent="0.15">
      <c r="A5302" s="1">
        <v>26.5</v>
      </c>
      <c r="B5302" s="1">
        <v>-0.14844863</v>
      </c>
      <c r="C5302" s="1">
        <v>-0.25674514999999998</v>
      </c>
      <c r="D5302" s="1">
        <v>-8.4178796E-2</v>
      </c>
    </row>
    <row r="5303" spans="1:4" x14ac:dyDescent="0.15">
      <c r="A5303" s="1">
        <v>26.504999999999999</v>
      </c>
      <c r="B5303" s="1">
        <v>-0.14748501</v>
      </c>
      <c r="C5303" s="1">
        <v>-0.25254801999999998</v>
      </c>
      <c r="D5303" s="1">
        <v>-8.4893110999999993E-2</v>
      </c>
    </row>
    <row r="5304" spans="1:4" x14ac:dyDescent="0.15">
      <c r="A5304" s="1">
        <v>26.51</v>
      </c>
      <c r="B5304" s="1">
        <v>-0.15002984999999999</v>
      </c>
      <c r="C5304" s="1">
        <v>-0.24931206</v>
      </c>
      <c r="D5304" s="1">
        <v>-8.7045610999999995E-2</v>
      </c>
    </row>
    <row r="5305" spans="1:4" x14ac:dyDescent="0.15">
      <c r="A5305" s="1">
        <v>26.515000000000001</v>
      </c>
      <c r="B5305" s="1">
        <v>-0.15293445999999999</v>
      </c>
      <c r="C5305" s="1">
        <v>-0.24448813</v>
      </c>
      <c r="D5305" s="1">
        <v>-8.4259901999999998E-2</v>
      </c>
    </row>
    <row r="5306" spans="1:4" x14ac:dyDescent="0.15">
      <c r="A5306" s="1">
        <v>26.52</v>
      </c>
      <c r="B5306" s="1">
        <v>-0.15312163000000001</v>
      </c>
      <c r="C5306" s="1">
        <v>-0.23909648999999999</v>
      </c>
      <c r="D5306" s="1">
        <v>-8.1158986000000002E-2</v>
      </c>
    </row>
    <row r="5307" spans="1:4" x14ac:dyDescent="0.15">
      <c r="A5307" s="1">
        <v>26.524999999999999</v>
      </c>
      <c r="B5307" s="1">
        <v>-0.15265154</v>
      </c>
      <c r="C5307" s="1">
        <v>-0.23540596</v>
      </c>
      <c r="D5307" s="1">
        <v>-8.2303857999999994E-2</v>
      </c>
    </row>
    <row r="5308" spans="1:4" x14ac:dyDescent="0.15">
      <c r="A5308" s="1">
        <v>26.53</v>
      </c>
      <c r="B5308" s="1">
        <v>-0.15552553999999999</v>
      </c>
      <c r="C5308" s="1">
        <v>-0.23299257000000001</v>
      </c>
      <c r="D5308" s="1">
        <v>-8.4747902999999999E-2</v>
      </c>
    </row>
    <row r="5309" spans="1:4" x14ac:dyDescent="0.15">
      <c r="A5309" s="1">
        <v>26.535</v>
      </c>
      <c r="B5309" s="1">
        <v>-0.15847</v>
      </c>
      <c r="C5309" s="1">
        <v>-0.22929014</v>
      </c>
      <c r="D5309" s="1">
        <v>-8.2036423999999997E-2</v>
      </c>
    </row>
    <row r="5310" spans="1:4" x14ac:dyDescent="0.15">
      <c r="A5310" s="1">
        <v>26.54</v>
      </c>
      <c r="B5310" s="1">
        <v>-0.15814143999999999</v>
      </c>
      <c r="C5310" s="1">
        <v>-0.22531987000000001</v>
      </c>
      <c r="D5310" s="1">
        <v>-7.7295395000000003E-2</v>
      </c>
    </row>
    <row r="5311" spans="1:4" x14ac:dyDescent="0.15">
      <c r="A5311" s="1">
        <v>26.545000000000002</v>
      </c>
      <c r="B5311" s="1">
        <v>-0.15647459</v>
      </c>
      <c r="C5311" s="1">
        <v>-0.22239587</v>
      </c>
      <c r="D5311" s="1">
        <v>-7.7412594000000001E-2</v>
      </c>
    </row>
    <row r="5312" spans="1:4" x14ac:dyDescent="0.15">
      <c r="A5312" s="1">
        <v>26.55</v>
      </c>
      <c r="B5312" s="1">
        <v>-0.15697533</v>
      </c>
      <c r="C5312" s="1">
        <v>-0.22054592000000001</v>
      </c>
      <c r="D5312" s="1">
        <v>-7.9004957000000001E-2</v>
      </c>
    </row>
    <row r="5313" spans="1:4" x14ac:dyDescent="0.15">
      <c r="A5313" s="1">
        <v>26.555</v>
      </c>
      <c r="B5313" s="1">
        <v>-0.15810283999999999</v>
      </c>
      <c r="C5313" s="1">
        <v>-0.21757821999999999</v>
      </c>
      <c r="D5313" s="1">
        <v>-7.5950124999999993E-2</v>
      </c>
    </row>
    <row r="5314" spans="1:4" x14ac:dyDescent="0.15">
      <c r="A5314" s="1">
        <v>26.56</v>
      </c>
      <c r="B5314" s="1">
        <v>-0.15573102999999999</v>
      </c>
      <c r="C5314" s="1">
        <v>-0.21287273000000001</v>
      </c>
      <c r="D5314" s="1">
        <v>-7.2626850000000007E-2</v>
      </c>
    </row>
    <row r="5315" spans="1:4" x14ac:dyDescent="0.15">
      <c r="A5315" s="1">
        <v>26.565000000000001</v>
      </c>
      <c r="B5315" s="1">
        <v>-0.15246578</v>
      </c>
      <c r="C5315" s="1">
        <v>-0.20925493000000001</v>
      </c>
      <c r="D5315" s="1">
        <v>-7.3810710000000002E-2</v>
      </c>
    </row>
    <row r="5316" spans="1:4" x14ac:dyDescent="0.15">
      <c r="A5316" s="1">
        <v>26.57</v>
      </c>
      <c r="B5316" s="1">
        <v>-0.15258279999999999</v>
      </c>
      <c r="C5316" s="1">
        <v>-0.20608074000000001</v>
      </c>
      <c r="D5316" s="1">
        <v>-7.6492003000000003E-2</v>
      </c>
    </row>
    <row r="5317" spans="1:4" x14ac:dyDescent="0.15">
      <c r="A5317" s="1">
        <v>26.574999999999999</v>
      </c>
      <c r="B5317" s="1">
        <v>-0.15266938999999999</v>
      </c>
      <c r="C5317" s="1">
        <v>-0.20141108999999999</v>
      </c>
      <c r="D5317" s="1">
        <v>-7.4771206000000007E-2</v>
      </c>
    </row>
    <row r="5318" spans="1:4" x14ac:dyDescent="0.15">
      <c r="A5318" s="1">
        <v>26.58</v>
      </c>
      <c r="B5318" s="1">
        <v>-0.14990887999999999</v>
      </c>
      <c r="C5318" s="1">
        <v>-0.19639598</v>
      </c>
      <c r="D5318" s="1">
        <v>-7.1981135000000002E-2</v>
      </c>
    </row>
    <row r="5319" spans="1:4" x14ac:dyDescent="0.15">
      <c r="A5319" s="1">
        <v>26.585000000000001</v>
      </c>
      <c r="B5319" s="1">
        <v>-0.14623319000000001</v>
      </c>
      <c r="C5319" s="1">
        <v>-0.19269865999999999</v>
      </c>
      <c r="D5319" s="1">
        <v>-7.4452752999999997E-2</v>
      </c>
    </row>
    <row r="5320" spans="1:4" x14ac:dyDescent="0.15">
      <c r="A5320" s="1">
        <v>26.59</v>
      </c>
      <c r="B5320" s="1">
        <v>-0.14520664999999999</v>
      </c>
      <c r="C5320" s="1">
        <v>-0.19002213000000001</v>
      </c>
      <c r="D5320" s="1">
        <v>-7.7393901000000001E-2</v>
      </c>
    </row>
    <row r="5321" spans="1:4" x14ac:dyDescent="0.15">
      <c r="A5321" s="1">
        <v>26.594999999999999</v>
      </c>
      <c r="B5321" s="1">
        <v>-0.14470048999999999</v>
      </c>
      <c r="C5321" s="1">
        <v>-0.18629172999999999</v>
      </c>
      <c r="D5321" s="1">
        <v>-7.6095635999999994E-2</v>
      </c>
    </row>
    <row r="5322" spans="1:4" x14ac:dyDescent="0.15">
      <c r="A5322" s="1">
        <v>26.6</v>
      </c>
      <c r="B5322" s="1">
        <v>-0.14139204</v>
      </c>
      <c r="C5322" s="1">
        <v>-0.18168171</v>
      </c>
      <c r="D5322" s="1">
        <v>-7.3690925000000004E-2</v>
      </c>
    </row>
    <row r="5323" spans="1:4" x14ac:dyDescent="0.15">
      <c r="A5323" s="1">
        <v>26.605</v>
      </c>
      <c r="B5323" s="1">
        <v>-0.13650361999999999</v>
      </c>
      <c r="C5323" s="1">
        <v>-0.17822099999999999</v>
      </c>
      <c r="D5323" s="1">
        <v>-7.7041456999999994E-2</v>
      </c>
    </row>
    <row r="5324" spans="1:4" x14ac:dyDescent="0.15">
      <c r="A5324" s="1">
        <v>26.61</v>
      </c>
      <c r="B5324" s="1">
        <v>-0.13541273000000001</v>
      </c>
      <c r="C5324" s="1">
        <v>-0.17527206000000001</v>
      </c>
      <c r="D5324" s="1">
        <v>-8.0864100999999994E-2</v>
      </c>
    </row>
    <row r="5325" spans="1:4" x14ac:dyDescent="0.15">
      <c r="A5325" s="1">
        <v>26.614999999999998</v>
      </c>
      <c r="B5325" s="1">
        <v>-0.13508112999999999</v>
      </c>
      <c r="C5325" s="1">
        <v>-0.17143418999999999</v>
      </c>
      <c r="D5325" s="1">
        <v>-7.9946202999999993E-2</v>
      </c>
    </row>
    <row r="5326" spans="1:4" x14ac:dyDescent="0.15">
      <c r="A5326" s="1">
        <v>26.62</v>
      </c>
      <c r="B5326" s="1">
        <v>-0.13108866999999999</v>
      </c>
      <c r="C5326" s="1">
        <v>-0.16649625000000001</v>
      </c>
      <c r="D5326" s="1">
        <v>-7.7900184999999997E-2</v>
      </c>
    </row>
    <row r="5327" spans="1:4" x14ac:dyDescent="0.15">
      <c r="A5327" s="1">
        <v>26.625</v>
      </c>
      <c r="B5327" s="1">
        <v>-0.12689548</v>
      </c>
      <c r="C5327" s="1">
        <v>-0.16257748</v>
      </c>
      <c r="D5327" s="1">
        <v>-8.0398834000000002E-2</v>
      </c>
    </row>
    <row r="5328" spans="1:4" x14ac:dyDescent="0.15">
      <c r="A5328" s="1">
        <v>26.63</v>
      </c>
      <c r="B5328" s="1">
        <v>-0.12535035</v>
      </c>
      <c r="C5328" s="1">
        <v>-0.15992896000000001</v>
      </c>
      <c r="D5328" s="1">
        <v>-8.3349501000000006E-2</v>
      </c>
    </row>
    <row r="5329" spans="1:4" x14ac:dyDescent="0.15">
      <c r="A5329" s="1">
        <v>26.635000000000002</v>
      </c>
      <c r="B5329" s="1">
        <v>-0.12416322</v>
      </c>
      <c r="C5329" s="1">
        <v>-0.15630886999999999</v>
      </c>
      <c r="D5329" s="1">
        <v>-8.0960211000000004E-2</v>
      </c>
    </row>
    <row r="5330" spans="1:4" x14ac:dyDescent="0.15">
      <c r="A5330" s="1">
        <v>26.64</v>
      </c>
      <c r="B5330" s="1">
        <v>-0.12057764</v>
      </c>
      <c r="C5330" s="1">
        <v>-0.15209085999999999</v>
      </c>
      <c r="D5330" s="1">
        <v>-7.6594455000000006E-2</v>
      </c>
    </row>
    <row r="5331" spans="1:4" x14ac:dyDescent="0.15">
      <c r="A5331" s="1">
        <v>26.645</v>
      </c>
      <c r="B5331" s="1">
        <v>-0.11627808000000001</v>
      </c>
      <c r="C5331" s="1">
        <v>-0.14886783000000001</v>
      </c>
      <c r="D5331" s="1">
        <v>-7.6393274999999997E-2</v>
      </c>
    </row>
    <row r="5332" spans="1:4" x14ac:dyDescent="0.15">
      <c r="A5332" s="1">
        <v>26.65</v>
      </c>
      <c r="B5332" s="1">
        <v>-0.11469868</v>
      </c>
      <c r="C5332" s="1">
        <v>-0.14647557</v>
      </c>
      <c r="D5332" s="1">
        <v>-7.7018960999999997E-2</v>
      </c>
    </row>
    <row r="5333" spans="1:4" x14ac:dyDescent="0.15">
      <c r="A5333" s="1">
        <v>26.655000000000001</v>
      </c>
      <c r="B5333" s="1">
        <v>-0.11382718999999999</v>
      </c>
      <c r="C5333" s="1">
        <v>-0.14295695999999999</v>
      </c>
      <c r="D5333" s="1">
        <v>-7.3248041E-2</v>
      </c>
    </row>
    <row r="5334" spans="1:4" x14ac:dyDescent="0.15">
      <c r="A5334" s="1">
        <v>26.66</v>
      </c>
      <c r="B5334" s="1">
        <v>-0.10966529999999999</v>
      </c>
      <c r="C5334" s="1">
        <v>-0.13822777</v>
      </c>
      <c r="D5334" s="1">
        <v>-6.8848881000000001E-2</v>
      </c>
    </row>
    <row r="5335" spans="1:4" x14ac:dyDescent="0.15">
      <c r="A5335" s="1">
        <v>26.664999999999999</v>
      </c>
      <c r="B5335" s="1">
        <v>-0.10461069000000001</v>
      </c>
      <c r="C5335" s="1">
        <v>-0.13500249</v>
      </c>
      <c r="D5335" s="1">
        <v>-6.8940083999999999E-2</v>
      </c>
    </row>
    <row r="5336" spans="1:4" x14ac:dyDescent="0.15">
      <c r="A5336" s="1">
        <v>26.67</v>
      </c>
      <c r="B5336" s="1">
        <v>-0.1028632</v>
      </c>
      <c r="C5336" s="1">
        <v>-0.13217708</v>
      </c>
      <c r="D5336" s="1">
        <v>-7.0233700999999996E-2</v>
      </c>
    </row>
    <row r="5337" spans="1:4" x14ac:dyDescent="0.15">
      <c r="A5337" s="1">
        <v>26.675000000000001</v>
      </c>
      <c r="B5337" s="1">
        <v>-0.10134752</v>
      </c>
      <c r="C5337" s="1">
        <v>-0.12835120999999999</v>
      </c>
      <c r="D5337" s="1">
        <v>-6.7336946999999994E-2</v>
      </c>
    </row>
    <row r="5338" spans="1:4" x14ac:dyDescent="0.15">
      <c r="A5338" s="1">
        <v>26.68</v>
      </c>
      <c r="B5338" s="1">
        <v>-9.7178015000000006E-2</v>
      </c>
      <c r="C5338" s="1">
        <v>-0.12333885999999999</v>
      </c>
      <c r="D5338" s="1">
        <v>-6.3771614000000004E-2</v>
      </c>
    </row>
    <row r="5339" spans="1:4" x14ac:dyDescent="0.15">
      <c r="A5339" s="1">
        <v>26.684999999999999</v>
      </c>
      <c r="B5339" s="1">
        <v>-9.2676092000000002E-2</v>
      </c>
      <c r="C5339" s="1">
        <v>-0.11953899</v>
      </c>
      <c r="D5339" s="1">
        <v>-6.5527143999999996E-2</v>
      </c>
    </row>
    <row r="5340" spans="1:4" x14ac:dyDescent="0.15">
      <c r="A5340" s="1">
        <v>26.69</v>
      </c>
      <c r="B5340" s="1">
        <v>-9.0256642999999998E-2</v>
      </c>
      <c r="C5340" s="1">
        <v>-0.11620124</v>
      </c>
      <c r="D5340" s="1">
        <v>-6.7916669999999998E-2</v>
      </c>
    </row>
    <row r="5341" spans="1:4" x14ac:dyDescent="0.15">
      <c r="A5341" s="1">
        <v>26.695</v>
      </c>
      <c r="B5341" s="1">
        <v>-8.8202157000000003E-2</v>
      </c>
      <c r="C5341" s="1">
        <v>-0.11108894</v>
      </c>
      <c r="D5341" s="1">
        <v>-6.5630301000000002E-2</v>
      </c>
    </row>
    <row r="5342" spans="1:4" x14ac:dyDescent="0.15">
      <c r="A5342" s="1">
        <v>26.7</v>
      </c>
      <c r="B5342" s="1">
        <v>-8.4049839000000001E-2</v>
      </c>
      <c r="C5342" s="1">
        <v>-0.10462</v>
      </c>
      <c r="D5342" s="1">
        <v>-6.2704111000000007E-2</v>
      </c>
    </row>
    <row r="5343" spans="1:4" x14ac:dyDescent="0.15">
      <c r="A5343" s="1">
        <v>26.704999999999998</v>
      </c>
      <c r="B5343" s="1">
        <v>-7.8851979000000003E-2</v>
      </c>
      <c r="C5343" s="1">
        <v>-9.8077995000000001E-2</v>
      </c>
      <c r="D5343" s="1">
        <v>-6.5275133999999999E-2</v>
      </c>
    </row>
    <row r="5344" spans="1:4" x14ac:dyDescent="0.15">
      <c r="A5344" s="1">
        <v>26.71</v>
      </c>
      <c r="B5344" s="1">
        <v>-7.6501804000000007E-2</v>
      </c>
      <c r="C5344" s="1">
        <v>-9.1452328999999999E-2</v>
      </c>
      <c r="D5344" s="1">
        <v>-6.8757663999999996E-2</v>
      </c>
    </row>
    <row r="5345" spans="1:4" x14ac:dyDescent="0.15">
      <c r="A5345" s="1">
        <v>26.715</v>
      </c>
      <c r="B5345" s="1">
        <v>-7.4616884999999994E-2</v>
      </c>
      <c r="C5345" s="1">
        <v>-8.3008672000000006E-2</v>
      </c>
      <c r="D5345" s="1">
        <v>-6.8190504999999998E-2</v>
      </c>
    </row>
    <row r="5346" spans="1:4" x14ac:dyDescent="0.15">
      <c r="A5346" s="1">
        <v>26.72</v>
      </c>
      <c r="B5346" s="1">
        <v>-6.9769421999999998E-2</v>
      </c>
      <c r="C5346" s="1">
        <v>-7.3717018999999995E-2</v>
      </c>
      <c r="D5346" s="1">
        <v>-6.6662278000000005E-2</v>
      </c>
    </row>
    <row r="5347" spans="1:4" x14ac:dyDescent="0.15">
      <c r="A5347" s="1">
        <v>26.725000000000001</v>
      </c>
      <c r="B5347" s="1">
        <v>-6.5412600000000001E-2</v>
      </c>
      <c r="C5347" s="1">
        <v>-6.5257299000000005E-2</v>
      </c>
      <c r="D5347" s="1">
        <v>-6.9808678999999998E-2</v>
      </c>
    </row>
    <row r="5348" spans="1:4" x14ac:dyDescent="0.15">
      <c r="A5348" s="1">
        <v>26.73</v>
      </c>
      <c r="B5348" s="1">
        <v>-6.3104345000000006E-2</v>
      </c>
      <c r="C5348" s="1">
        <v>-5.7182839999999999E-2</v>
      </c>
      <c r="D5348" s="1">
        <v>-7.4416987000000004E-2</v>
      </c>
    </row>
    <row r="5349" spans="1:4" x14ac:dyDescent="0.15">
      <c r="A5349" s="1">
        <v>26.734999999999999</v>
      </c>
      <c r="B5349" s="1">
        <v>-6.1096260999999999E-2</v>
      </c>
      <c r="C5349" s="1">
        <v>-4.7426676000000001E-2</v>
      </c>
      <c r="D5349" s="1">
        <v>-7.3603014999999994E-2</v>
      </c>
    </row>
    <row r="5350" spans="1:4" x14ac:dyDescent="0.15">
      <c r="A5350" s="1">
        <v>26.74</v>
      </c>
      <c r="B5350" s="1">
        <v>-5.6828860000000002E-2</v>
      </c>
      <c r="C5350" s="1">
        <v>-3.6960258000000003E-2</v>
      </c>
      <c r="D5350" s="1">
        <v>-7.1976861000000003E-2</v>
      </c>
    </row>
    <row r="5351" spans="1:4" x14ac:dyDescent="0.15">
      <c r="A5351" s="1">
        <v>26.745000000000001</v>
      </c>
      <c r="B5351" s="1">
        <v>-5.2052561999999997E-2</v>
      </c>
      <c r="C5351" s="1">
        <v>-2.7681954000000002E-2</v>
      </c>
      <c r="D5351" s="1">
        <v>-7.4770522000000006E-2</v>
      </c>
    </row>
    <row r="5352" spans="1:4" x14ac:dyDescent="0.15">
      <c r="A5352" s="1">
        <v>26.75</v>
      </c>
      <c r="B5352" s="1">
        <v>-5.0003035000000001E-2</v>
      </c>
      <c r="C5352" s="1">
        <v>-1.9239862999999999E-2</v>
      </c>
      <c r="D5352" s="1">
        <v>-7.7925604999999995E-2</v>
      </c>
    </row>
    <row r="5353" spans="1:4" x14ac:dyDescent="0.15">
      <c r="A5353" s="1">
        <v>26.754999999999999</v>
      </c>
      <c r="B5353" s="1">
        <v>-4.8414493000000003E-2</v>
      </c>
      <c r="C5353" s="1">
        <v>-9.8310059999999998E-3</v>
      </c>
      <c r="D5353" s="1">
        <v>-7.6698294E-2</v>
      </c>
    </row>
    <row r="5354" spans="1:4" x14ac:dyDescent="0.15">
      <c r="A5354" s="1">
        <v>26.76</v>
      </c>
      <c r="B5354" s="1">
        <v>-4.3735714000000002E-2</v>
      </c>
      <c r="C5354" s="1">
        <v>-3.2694115000000002E-4</v>
      </c>
      <c r="D5354" s="1">
        <v>-7.4180564000000004E-2</v>
      </c>
    </row>
    <row r="5355" spans="1:4" x14ac:dyDescent="0.15">
      <c r="A5355" s="1">
        <v>26.765000000000001</v>
      </c>
      <c r="B5355" s="1">
        <v>-3.8542880000000002E-2</v>
      </c>
      <c r="C5355" s="1">
        <v>7.4189827999999996E-3</v>
      </c>
      <c r="D5355" s="1">
        <v>-7.5917436000000005E-2</v>
      </c>
    </row>
    <row r="5356" spans="1:4" x14ac:dyDescent="0.15">
      <c r="A5356" s="1">
        <v>26.77</v>
      </c>
      <c r="B5356" s="1">
        <v>-3.6657233999999997E-2</v>
      </c>
      <c r="C5356" s="1">
        <v>1.4263901000000001E-2</v>
      </c>
      <c r="D5356" s="1">
        <v>-7.8404382999999994E-2</v>
      </c>
    </row>
    <row r="5357" spans="1:4" x14ac:dyDescent="0.15">
      <c r="A5357" s="1">
        <v>26.774999999999999</v>
      </c>
      <c r="B5357" s="1">
        <v>-3.4744599000000001E-2</v>
      </c>
      <c r="C5357" s="1">
        <v>2.1751448999999999E-2</v>
      </c>
      <c r="D5357" s="1">
        <v>-7.5860351000000006E-2</v>
      </c>
    </row>
    <row r="5358" spans="1:4" x14ac:dyDescent="0.15">
      <c r="A5358" s="1">
        <v>26.78</v>
      </c>
      <c r="B5358" s="1">
        <v>-3.0296105E-2</v>
      </c>
      <c r="C5358" s="1">
        <v>2.8722708E-2</v>
      </c>
      <c r="D5358" s="1">
        <v>-7.2672499000000002E-2</v>
      </c>
    </row>
    <row r="5359" spans="1:4" x14ac:dyDescent="0.15">
      <c r="A5359" s="1">
        <v>26.785</v>
      </c>
      <c r="B5359" s="1">
        <v>-2.5370323E-2</v>
      </c>
      <c r="C5359" s="1">
        <v>3.4026185E-2</v>
      </c>
      <c r="D5359" s="1">
        <v>-7.4542884000000004E-2</v>
      </c>
    </row>
    <row r="5360" spans="1:4" x14ac:dyDescent="0.15">
      <c r="A5360" s="1">
        <v>26.79</v>
      </c>
      <c r="B5360" s="1">
        <v>-2.2988114E-2</v>
      </c>
      <c r="C5360" s="1">
        <v>3.8358623000000001E-2</v>
      </c>
      <c r="D5360" s="1">
        <v>-7.6932024000000002E-2</v>
      </c>
    </row>
    <row r="5361" spans="1:4" x14ac:dyDescent="0.15">
      <c r="A5361" s="1">
        <v>26.795000000000002</v>
      </c>
      <c r="B5361" s="1">
        <v>-2.0881862000000001E-2</v>
      </c>
      <c r="C5361" s="1">
        <v>4.2692583999999999E-2</v>
      </c>
      <c r="D5361" s="1">
        <v>-7.4484450999999993E-2</v>
      </c>
    </row>
    <row r="5362" spans="1:4" x14ac:dyDescent="0.15">
      <c r="A5362" s="1">
        <v>26.8</v>
      </c>
      <c r="B5362" s="1">
        <v>-1.5717431E-2</v>
      </c>
      <c r="C5362" s="1">
        <v>4.7477370999999997E-2</v>
      </c>
      <c r="D5362" s="1">
        <v>-7.1056130999999995E-2</v>
      </c>
    </row>
    <row r="5363" spans="1:4" x14ac:dyDescent="0.15">
      <c r="A5363" s="1">
        <v>26.805</v>
      </c>
      <c r="B5363" s="1">
        <v>-9.9061280999999998E-3</v>
      </c>
      <c r="C5363" s="1">
        <v>5.0778701000000002E-2</v>
      </c>
      <c r="D5363" s="1">
        <v>-7.2669207999999999E-2</v>
      </c>
    </row>
    <row r="5364" spans="1:4" x14ac:dyDescent="0.15">
      <c r="A5364" s="1">
        <v>26.81</v>
      </c>
      <c r="B5364" s="1">
        <v>-7.0966611000000002E-3</v>
      </c>
      <c r="C5364" s="1">
        <v>5.2438085000000002E-2</v>
      </c>
      <c r="D5364" s="1">
        <v>-7.4469269000000005E-2</v>
      </c>
    </row>
    <row r="5365" spans="1:4" x14ac:dyDescent="0.15">
      <c r="A5365" s="1">
        <v>26.815000000000001</v>
      </c>
      <c r="B5365" s="1">
        <v>-4.4827047000000004E-3</v>
      </c>
      <c r="C5365" s="1">
        <v>5.4970113000000001E-2</v>
      </c>
      <c r="D5365" s="1">
        <v>-7.1747918999999993E-2</v>
      </c>
    </row>
    <row r="5366" spans="1:4" x14ac:dyDescent="0.15">
      <c r="A5366" s="1">
        <v>26.82</v>
      </c>
      <c r="B5366" s="1">
        <v>9.6648256999999995E-4</v>
      </c>
      <c r="C5366" s="1">
        <v>5.7916151999999999E-2</v>
      </c>
      <c r="D5366" s="1">
        <v>-6.7901516999999995E-2</v>
      </c>
    </row>
    <row r="5367" spans="1:4" x14ac:dyDescent="0.15">
      <c r="A5367" s="1">
        <v>26.824999999999999</v>
      </c>
      <c r="B5367" s="1">
        <v>6.1034499000000002E-3</v>
      </c>
      <c r="C5367" s="1">
        <v>5.9408568000000002E-2</v>
      </c>
      <c r="D5367" s="1">
        <v>-6.8414726999999995E-2</v>
      </c>
    </row>
    <row r="5368" spans="1:4" x14ac:dyDescent="0.15">
      <c r="A5368" s="1">
        <v>26.83</v>
      </c>
      <c r="B5368" s="1">
        <v>8.4189421999999996E-3</v>
      </c>
      <c r="C5368" s="1">
        <v>5.9699460000000003E-2</v>
      </c>
      <c r="D5368" s="1">
        <v>-6.9157238999999995E-2</v>
      </c>
    </row>
    <row r="5369" spans="1:4" x14ac:dyDescent="0.15">
      <c r="A5369" s="1">
        <v>26.835000000000001</v>
      </c>
      <c r="B5369" s="1">
        <v>9.7976051000000005E-3</v>
      </c>
      <c r="C5369" s="1">
        <v>6.1687921999999999E-2</v>
      </c>
      <c r="D5369" s="1">
        <v>-6.5141653999999993E-2</v>
      </c>
    </row>
    <row r="5370" spans="1:4" x14ac:dyDescent="0.15">
      <c r="A5370" s="1">
        <v>26.84</v>
      </c>
      <c r="B5370" s="1">
        <v>1.3885144E-2</v>
      </c>
      <c r="C5370" s="1">
        <v>6.4121993000000002E-2</v>
      </c>
      <c r="D5370" s="1">
        <v>-6.0607794E-2</v>
      </c>
    </row>
    <row r="5371" spans="1:4" x14ac:dyDescent="0.15">
      <c r="A5371" s="1">
        <v>26.844999999999999</v>
      </c>
      <c r="B5371" s="1">
        <v>1.8019166E-2</v>
      </c>
      <c r="C5371" s="1">
        <v>6.5260598000000003E-2</v>
      </c>
      <c r="D5371" s="1">
        <v>-6.0362530999999997E-2</v>
      </c>
    </row>
    <row r="5372" spans="1:4" x14ac:dyDescent="0.15">
      <c r="A5372" s="1">
        <v>26.85</v>
      </c>
      <c r="B5372" s="1">
        <v>1.8606298E-2</v>
      </c>
      <c r="C5372" s="1">
        <v>6.5384312999999999E-2</v>
      </c>
      <c r="D5372" s="1">
        <v>-6.0707957999999999E-2</v>
      </c>
    </row>
    <row r="5373" spans="1:4" x14ac:dyDescent="0.15">
      <c r="A5373" s="1">
        <v>26.855</v>
      </c>
      <c r="B5373" s="1">
        <v>1.8407006E-2</v>
      </c>
      <c r="C5373" s="1">
        <v>6.6368206999999999E-2</v>
      </c>
      <c r="D5373" s="1">
        <v>-5.6138921000000001E-2</v>
      </c>
    </row>
    <row r="5374" spans="1:4" x14ac:dyDescent="0.15">
      <c r="A5374" s="1">
        <v>26.86</v>
      </c>
      <c r="B5374" s="1">
        <v>2.1776212E-2</v>
      </c>
      <c r="C5374" s="1">
        <v>6.8249209000000005E-2</v>
      </c>
      <c r="D5374" s="1">
        <v>-5.1264549999999999E-2</v>
      </c>
    </row>
    <row r="5375" spans="1:4" x14ac:dyDescent="0.15">
      <c r="A5375" s="1">
        <v>26.864999999999998</v>
      </c>
      <c r="B5375" s="1">
        <v>2.4119804000000002E-2</v>
      </c>
      <c r="C5375" s="1">
        <v>6.8737140000000002E-2</v>
      </c>
      <c r="D5375" s="1">
        <v>-5.0950522999999998E-2</v>
      </c>
    </row>
    <row r="5376" spans="1:4" x14ac:dyDescent="0.15">
      <c r="A5376" s="1">
        <v>26.87</v>
      </c>
      <c r="B5376" s="1">
        <v>2.3004086E-2</v>
      </c>
      <c r="C5376" s="1">
        <v>6.8230747999999994E-2</v>
      </c>
      <c r="D5376" s="1">
        <v>-5.0838258999999997E-2</v>
      </c>
    </row>
    <row r="5377" spans="1:4" x14ac:dyDescent="0.15">
      <c r="A5377" s="1">
        <v>26.875</v>
      </c>
      <c r="B5377" s="1">
        <v>2.1600957E-2</v>
      </c>
      <c r="C5377" s="1">
        <v>6.9460250000000001E-2</v>
      </c>
      <c r="D5377" s="1">
        <v>-4.6332261999999999E-2</v>
      </c>
    </row>
    <row r="5378" spans="1:4" x14ac:dyDescent="0.15">
      <c r="A5378" s="1">
        <v>26.88</v>
      </c>
      <c r="B5378" s="1">
        <v>2.2637918E-2</v>
      </c>
      <c r="C5378" s="1">
        <v>7.0942752999999997E-2</v>
      </c>
      <c r="D5378" s="1">
        <v>-4.1617374999999998E-2</v>
      </c>
    </row>
    <row r="5379" spans="1:4" x14ac:dyDescent="0.15">
      <c r="A5379" s="1">
        <v>26.885000000000002</v>
      </c>
      <c r="B5379" s="1">
        <v>2.4161379E-2</v>
      </c>
      <c r="C5379" s="1">
        <v>7.1992772999999996E-2</v>
      </c>
      <c r="D5379" s="1">
        <v>-4.1804573999999997E-2</v>
      </c>
    </row>
    <row r="5380" spans="1:4" x14ac:dyDescent="0.15">
      <c r="A5380" s="1">
        <v>26.89</v>
      </c>
      <c r="B5380" s="1">
        <v>2.2699695999999998E-2</v>
      </c>
      <c r="C5380" s="1">
        <v>7.2593448000000005E-2</v>
      </c>
      <c r="D5380" s="1">
        <v>-4.3311984999999997E-2</v>
      </c>
    </row>
    <row r="5381" spans="1:4" x14ac:dyDescent="0.15">
      <c r="A5381" s="1">
        <v>26.895</v>
      </c>
      <c r="B5381" s="1">
        <v>2.0222468E-2</v>
      </c>
      <c r="C5381" s="1">
        <v>7.4610026999999995E-2</v>
      </c>
      <c r="D5381" s="1">
        <v>-3.9405664E-2</v>
      </c>
    </row>
    <row r="5382" spans="1:4" x14ac:dyDescent="0.15">
      <c r="A5382" s="1">
        <v>26.9</v>
      </c>
      <c r="B5382" s="1">
        <v>2.1283818999999999E-2</v>
      </c>
      <c r="C5382" s="1">
        <v>7.7668062999999996E-2</v>
      </c>
      <c r="D5382" s="1">
        <v>-3.5456798999999997E-2</v>
      </c>
    </row>
    <row r="5383" spans="1:4" x14ac:dyDescent="0.15">
      <c r="A5383" s="1">
        <v>26.905000000000001</v>
      </c>
      <c r="B5383" s="1">
        <v>2.2652827E-2</v>
      </c>
      <c r="C5383" s="1">
        <v>7.9260620000000004E-2</v>
      </c>
      <c r="D5383" s="1">
        <v>-3.5753198E-2</v>
      </c>
    </row>
    <row r="5384" spans="1:4" x14ac:dyDescent="0.15">
      <c r="A5384" s="1">
        <v>26.91</v>
      </c>
      <c r="B5384" s="1">
        <v>2.0842401999999999E-2</v>
      </c>
      <c r="C5384" s="1">
        <v>7.999088E-2</v>
      </c>
      <c r="D5384" s="1">
        <v>-3.5761569E-2</v>
      </c>
    </row>
    <row r="5385" spans="1:4" x14ac:dyDescent="0.15">
      <c r="A5385" s="1">
        <v>26.914999999999999</v>
      </c>
      <c r="B5385" s="1">
        <v>1.9217743999999998E-2</v>
      </c>
      <c r="C5385" s="1">
        <v>8.2122418000000003E-2</v>
      </c>
      <c r="D5385" s="1">
        <v>-3.0122632E-2</v>
      </c>
    </row>
    <row r="5386" spans="1:4" x14ac:dyDescent="0.15">
      <c r="A5386" s="1">
        <v>26.92</v>
      </c>
      <c r="B5386" s="1">
        <v>2.1028675E-2</v>
      </c>
      <c r="C5386" s="1">
        <v>8.4442372000000002E-2</v>
      </c>
      <c r="D5386" s="1">
        <v>-2.4118647E-2</v>
      </c>
    </row>
    <row r="5387" spans="1:4" x14ac:dyDescent="0.15">
      <c r="A5387" s="1">
        <v>26.925000000000001</v>
      </c>
      <c r="B5387" s="1">
        <v>2.3341160999999999E-2</v>
      </c>
      <c r="C5387" s="1">
        <v>8.5061957999999993E-2</v>
      </c>
      <c r="D5387" s="1">
        <v>-2.2626176000000001E-2</v>
      </c>
    </row>
    <row r="5388" spans="1:4" x14ac:dyDescent="0.15">
      <c r="A5388" s="1">
        <v>26.93</v>
      </c>
      <c r="B5388" s="1">
        <v>2.3198977999999999E-2</v>
      </c>
      <c r="C5388" s="1">
        <v>8.4664747999999998E-2</v>
      </c>
      <c r="D5388" s="1">
        <v>-2.1507439999999999E-2</v>
      </c>
    </row>
    <row r="5389" spans="1:4" x14ac:dyDescent="0.15">
      <c r="A5389" s="1">
        <v>26.934999999999999</v>
      </c>
      <c r="B5389" s="1">
        <v>2.3367286000000001E-2</v>
      </c>
      <c r="C5389" s="1">
        <v>8.5442633000000004E-2</v>
      </c>
      <c r="D5389" s="1">
        <v>-1.6236253999999999E-2</v>
      </c>
    </row>
    <row r="5390" spans="1:4" x14ac:dyDescent="0.15">
      <c r="A5390" s="1">
        <v>26.94</v>
      </c>
      <c r="B5390" s="1">
        <v>2.6082739000000001E-2</v>
      </c>
      <c r="C5390" s="1">
        <v>8.6616076E-2</v>
      </c>
      <c r="D5390" s="1">
        <v>-1.0622968999999999E-2</v>
      </c>
    </row>
    <row r="5391" spans="1:4" x14ac:dyDescent="0.15">
      <c r="A5391" s="1">
        <v>26.945</v>
      </c>
      <c r="B5391" s="1">
        <v>3.0158913999999998E-2</v>
      </c>
      <c r="C5391" s="1">
        <v>8.6430276E-2</v>
      </c>
      <c r="D5391" s="1">
        <v>-1.0081858000000001E-2</v>
      </c>
    </row>
    <row r="5392" spans="1:4" x14ac:dyDescent="0.15">
      <c r="A5392" s="1">
        <v>26.95</v>
      </c>
      <c r="B5392" s="1">
        <v>3.1629813E-2</v>
      </c>
      <c r="C5392" s="1">
        <v>8.5430167000000001E-2</v>
      </c>
      <c r="D5392" s="1">
        <v>-1.0596866999999999E-2</v>
      </c>
    </row>
    <row r="5393" spans="1:4" x14ac:dyDescent="0.15">
      <c r="A5393" s="1">
        <v>26.954999999999998</v>
      </c>
      <c r="B5393" s="1">
        <v>3.2327425E-2</v>
      </c>
      <c r="C5393" s="1">
        <v>8.5394919E-2</v>
      </c>
      <c r="D5393" s="1">
        <v>-6.5775994000000001E-3</v>
      </c>
    </row>
    <row r="5394" spans="1:4" x14ac:dyDescent="0.15">
      <c r="A5394" s="1">
        <v>26.96</v>
      </c>
      <c r="B5394" s="1">
        <v>3.6331844000000002E-2</v>
      </c>
      <c r="C5394" s="1">
        <v>8.5436564000000007E-2</v>
      </c>
      <c r="D5394" s="1">
        <v>-3.3489887E-3</v>
      </c>
    </row>
    <row r="5395" spans="1:4" x14ac:dyDescent="0.15">
      <c r="A5395" s="1">
        <v>26.965</v>
      </c>
      <c r="B5395" s="1">
        <v>4.0445714000000001E-2</v>
      </c>
      <c r="C5395" s="1">
        <v>8.3760052000000002E-2</v>
      </c>
      <c r="D5395" s="1">
        <v>-5.7933615999999997E-3</v>
      </c>
    </row>
    <row r="5396" spans="1:4" x14ac:dyDescent="0.15">
      <c r="A5396" s="1">
        <v>26.97</v>
      </c>
      <c r="B5396" s="1">
        <v>4.1360010000000003E-2</v>
      </c>
      <c r="C5396" s="1">
        <v>8.1112090999999997E-2</v>
      </c>
      <c r="D5396" s="1">
        <v>-9.2710815999999998E-3</v>
      </c>
    </row>
    <row r="5397" spans="1:4" x14ac:dyDescent="0.15">
      <c r="A5397" s="1">
        <v>26.975000000000001</v>
      </c>
      <c r="B5397" s="1">
        <v>4.1678013999999999E-2</v>
      </c>
      <c r="C5397" s="1">
        <v>7.9451430000000003E-2</v>
      </c>
      <c r="D5397" s="1">
        <v>-7.8018877000000002E-3</v>
      </c>
    </row>
    <row r="5398" spans="1:4" x14ac:dyDescent="0.15">
      <c r="A5398" s="1">
        <v>26.98</v>
      </c>
      <c r="B5398" s="1">
        <v>4.4527263999999997E-2</v>
      </c>
      <c r="C5398" s="1">
        <v>7.7859544000000003E-2</v>
      </c>
      <c r="D5398" s="1">
        <v>-5.9501952000000002E-3</v>
      </c>
    </row>
    <row r="5399" spans="1:4" x14ac:dyDescent="0.15">
      <c r="A5399" s="1">
        <v>26.984999999999999</v>
      </c>
      <c r="B5399" s="1">
        <v>4.6994991999999999E-2</v>
      </c>
      <c r="C5399" s="1">
        <v>7.4552191000000004E-2</v>
      </c>
      <c r="D5399" s="1">
        <v>-9.2419713000000004E-3</v>
      </c>
    </row>
    <row r="5400" spans="1:4" x14ac:dyDescent="0.15">
      <c r="A5400" s="1">
        <v>26.99</v>
      </c>
      <c r="B5400" s="1">
        <v>4.7106947000000003E-2</v>
      </c>
      <c r="C5400" s="1">
        <v>7.0269403999999994E-2</v>
      </c>
      <c r="D5400" s="1">
        <v>-1.287374E-2</v>
      </c>
    </row>
    <row r="5401" spans="1:4" x14ac:dyDescent="0.15">
      <c r="A5401" s="1">
        <v>26.995000000000001</v>
      </c>
      <c r="B5401" s="1">
        <v>4.6230421000000001E-2</v>
      </c>
      <c r="C5401" s="1">
        <v>6.7090227000000002E-2</v>
      </c>
      <c r="D5401" s="1">
        <v>-1.1120822000000001E-2</v>
      </c>
    </row>
    <row r="5402" spans="1:4" x14ac:dyDescent="0.15">
      <c r="A5402" s="1">
        <v>27</v>
      </c>
      <c r="B5402" s="1">
        <v>4.7951169000000002E-2</v>
      </c>
      <c r="C5402" s="1">
        <v>6.4540504999999998E-2</v>
      </c>
      <c r="D5402" s="1">
        <v>-9.1551936999999996E-3</v>
      </c>
    </row>
    <row r="5403" spans="1:4" x14ac:dyDescent="0.15">
      <c r="A5403" s="1">
        <v>27.004999999999999</v>
      </c>
      <c r="B5403" s="1">
        <v>5.0349876000000002E-2</v>
      </c>
      <c r="C5403" s="1">
        <v>6.0745260000000002E-2</v>
      </c>
      <c r="D5403" s="1">
        <v>-1.1320204E-2</v>
      </c>
    </row>
    <row r="5404" spans="1:4" x14ac:dyDescent="0.15">
      <c r="A5404" s="1">
        <v>27.01</v>
      </c>
      <c r="B5404" s="1">
        <v>4.9761867000000001E-2</v>
      </c>
      <c r="C5404" s="1">
        <v>5.6443908000000001E-2</v>
      </c>
      <c r="D5404" s="1">
        <v>-1.4937868999999999E-2</v>
      </c>
    </row>
    <row r="5405" spans="1:4" x14ac:dyDescent="0.15">
      <c r="A5405" s="1">
        <v>27.015000000000001</v>
      </c>
      <c r="B5405" s="1">
        <v>4.8924105000000002E-2</v>
      </c>
      <c r="C5405" s="1">
        <v>5.3802166999999998E-2</v>
      </c>
      <c r="D5405" s="1">
        <v>-1.3279529E-2</v>
      </c>
    </row>
    <row r="5406" spans="1:4" x14ac:dyDescent="0.15">
      <c r="A5406" s="1">
        <v>27.02</v>
      </c>
      <c r="B5406" s="1">
        <v>5.1276663E-2</v>
      </c>
      <c r="C5406" s="1">
        <v>5.2036915000000003E-2</v>
      </c>
      <c r="D5406" s="1">
        <v>-1.0763906E-2</v>
      </c>
    </row>
    <row r="5407" spans="1:4" x14ac:dyDescent="0.15">
      <c r="A5407" s="1">
        <v>27.024999999999999</v>
      </c>
      <c r="B5407" s="1">
        <v>5.3708998000000001E-2</v>
      </c>
      <c r="C5407" s="1">
        <v>4.9425992000000002E-2</v>
      </c>
      <c r="D5407" s="1">
        <v>-1.3048868999999999E-2</v>
      </c>
    </row>
    <row r="5408" spans="1:4" x14ac:dyDescent="0.15">
      <c r="A5408" s="1">
        <v>27.03</v>
      </c>
      <c r="B5408" s="1">
        <v>5.3608180999999998E-2</v>
      </c>
      <c r="C5408" s="1">
        <v>4.6453331E-2</v>
      </c>
      <c r="D5408" s="1">
        <v>-1.5636311999999999E-2</v>
      </c>
    </row>
    <row r="5409" spans="1:4" x14ac:dyDescent="0.15">
      <c r="A5409" s="1">
        <v>27.035</v>
      </c>
      <c r="B5409" s="1">
        <v>5.3605213999999998E-2</v>
      </c>
      <c r="C5409" s="1">
        <v>4.4998666E-2</v>
      </c>
      <c r="D5409" s="1">
        <v>-1.3040751E-2</v>
      </c>
    </row>
    <row r="5410" spans="1:4" x14ac:dyDescent="0.15">
      <c r="A5410" s="1">
        <v>27.04</v>
      </c>
      <c r="B5410" s="1">
        <v>5.6019341E-2</v>
      </c>
      <c r="C5410" s="1">
        <v>4.4018587999999997E-2</v>
      </c>
      <c r="D5410" s="1">
        <v>-9.5858213000000001E-3</v>
      </c>
    </row>
    <row r="5411" spans="1:4" x14ac:dyDescent="0.15">
      <c r="A5411" s="1">
        <v>27.045000000000002</v>
      </c>
      <c r="B5411" s="1">
        <v>5.9377012E-2</v>
      </c>
      <c r="C5411" s="1">
        <v>4.2064484999999999E-2</v>
      </c>
      <c r="D5411" s="1">
        <v>-1.0598942E-2</v>
      </c>
    </row>
    <row r="5412" spans="1:4" x14ac:dyDescent="0.15">
      <c r="A5412" s="1">
        <v>27.05</v>
      </c>
      <c r="B5412" s="1">
        <v>5.9085011E-2</v>
      </c>
      <c r="C5412" s="1">
        <v>3.9736500000000001E-2</v>
      </c>
      <c r="D5412" s="1">
        <v>-1.2466003999999999E-2</v>
      </c>
    </row>
    <row r="5413" spans="1:4" x14ac:dyDescent="0.15">
      <c r="A5413" s="1">
        <v>27.055</v>
      </c>
      <c r="B5413" s="1">
        <v>5.8144728E-2</v>
      </c>
      <c r="C5413" s="1">
        <v>3.9073568000000003E-2</v>
      </c>
      <c r="D5413" s="1">
        <v>-9.2528236999999992E-3</v>
      </c>
    </row>
    <row r="5414" spans="1:4" x14ac:dyDescent="0.15">
      <c r="A5414" s="1">
        <v>27.06</v>
      </c>
      <c r="B5414" s="1">
        <v>6.0695501999999998E-2</v>
      </c>
      <c r="C5414" s="1">
        <v>3.9281180999999998E-2</v>
      </c>
      <c r="D5414" s="1">
        <v>-6.1818337000000001E-3</v>
      </c>
    </row>
    <row r="5415" spans="1:4" x14ac:dyDescent="0.15">
      <c r="A5415" s="1">
        <v>27.065000000000001</v>
      </c>
      <c r="B5415" s="1">
        <v>6.2238094000000001E-2</v>
      </c>
      <c r="C5415" s="1">
        <v>3.8511880999999998E-2</v>
      </c>
      <c r="D5415" s="1">
        <v>-8.1039327000000001E-3</v>
      </c>
    </row>
    <row r="5416" spans="1:4" x14ac:dyDescent="0.15">
      <c r="A5416" s="1">
        <v>27.07</v>
      </c>
      <c r="B5416" s="1">
        <v>6.0375722999999999E-2</v>
      </c>
      <c r="C5416" s="1">
        <v>3.7110153999999999E-2</v>
      </c>
      <c r="D5416" s="1">
        <v>-1.0792918E-2</v>
      </c>
    </row>
    <row r="5417" spans="1:4" x14ac:dyDescent="0.15">
      <c r="A5417" s="1">
        <v>27.074999999999999</v>
      </c>
      <c r="B5417" s="1">
        <v>5.806737E-2</v>
      </c>
      <c r="C5417" s="1">
        <v>3.7369533000000003E-2</v>
      </c>
      <c r="D5417" s="1">
        <v>-9.1222601999999993E-3</v>
      </c>
    </row>
    <row r="5418" spans="1:4" x14ac:dyDescent="0.15">
      <c r="A5418" s="1">
        <v>27.08</v>
      </c>
      <c r="B5418" s="1">
        <v>5.8634276999999999E-2</v>
      </c>
      <c r="C5418" s="1">
        <v>3.7839457999999999E-2</v>
      </c>
      <c r="D5418" s="1">
        <v>-6.7104723999999996E-3</v>
      </c>
    </row>
    <row r="5419" spans="1:4" x14ac:dyDescent="0.15">
      <c r="A5419" s="1">
        <v>27.085000000000001</v>
      </c>
      <c r="B5419" s="1">
        <v>5.9079489999999998E-2</v>
      </c>
      <c r="C5419" s="1">
        <v>3.6974289E-2</v>
      </c>
      <c r="D5419" s="1">
        <v>-9.3167878000000003E-3</v>
      </c>
    </row>
    <row r="5420" spans="1:4" x14ac:dyDescent="0.15">
      <c r="A5420" s="1">
        <v>27.09</v>
      </c>
      <c r="B5420" s="1">
        <v>5.6808323000000001E-2</v>
      </c>
      <c r="C5420" s="1">
        <v>3.4725428000000003E-2</v>
      </c>
      <c r="D5420" s="1">
        <v>-1.2453119E-2</v>
      </c>
    </row>
    <row r="5421" spans="1:4" x14ac:dyDescent="0.15">
      <c r="A5421" s="1">
        <v>27.094999999999999</v>
      </c>
      <c r="B5421" s="1">
        <v>5.3876715999999998E-2</v>
      </c>
      <c r="C5421" s="1">
        <v>3.3620504000000002E-2</v>
      </c>
      <c r="D5421" s="1">
        <v>-1.0327945E-2</v>
      </c>
    </row>
    <row r="5422" spans="1:4" x14ac:dyDescent="0.15">
      <c r="A5422" s="1">
        <v>27.1</v>
      </c>
      <c r="B5422" s="1">
        <v>5.3402578999999999E-2</v>
      </c>
      <c r="C5422" s="1">
        <v>3.2789169999999999E-2</v>
      </c>
      <c r="D5422" s="1">
        <v>-8.6051027000000006E-3</v>
      </c>
    </row>
    <row r="5423" spans="1:4" x14ac:dyDescent="0.15">
      <c r="A5423" s="1">
        <v>27.105</v>
      </c>
      <c r="B5423" s="1">
        <v>5.2743104999999998E-2</v>
      </c>
      <c r="C5423" s="1">
        <v>3.0761410999999999E-2</v>
      </c>
      <c r="D5423" s="1">
        <v>-1.1914987E-2</v>
      </c>
    </row>
    <row r="5424" spans="1:4" x14ac:dyDescent="0.15">
      <c r="A5424" s="1">
        <v>27.11</v>
      </c>
      <c r="B5424" s="1">
        <v>4.9463330999999999E-2</v>
      </c>
      <c r="C5424" s="1">
        <v>2.7681441000000001E-2</v>
      </c>
      <c r="D5424" s="1">
        <v>-1.6487393999999999E-2</v>
      </c>
    </row>
    <row r="5425" spans="1:4" x14ac:dyDescent="0.15">
      <c r="A5425" s="1">
        <v>27.114999999999998</v>
      </c>
      <c r="B5425" s="1">
        <v>4.6785370999999999E-2</v>
      </c>
      <c r="C5425" s="1">
        <v>2.6287016E-2</v>
      </c>
      <c r="D5425" s="1">
        <v>-1.6585820000000001E-2</v>
      </c>
    </row>
    <row r="5426" spans="1:4" x14ac:dyDescent="0.15">
      <c r="A5426" s="1">
        <v>27.12</v>
      </c>
      <c r="B5426" s="1">
        <v>4.6173489999999998E-2</v>
      </c>
      <c r="C5426" s="1">
        <v>2.5224501999999999E-2</v>
      </c>
      <c r="D5426" s="1">
        <v>-1.5849151999999998E-2</v>
      </c>
    </row>
    <row r="5427" spans="1:4" x14ac:dyDescent="0.15">
      <c r="A5427" s="1">
        <v>27.125</v>
      </c>
      <c r="B5427" s="1">
        <v>4.5726269E-2</v>
      </c>
      <c r="C5427" s="1">
        <v>2.2518386000000001E-2</v>
      </c>
      <c r="D5427" s="1">
        <v>-1.9606500999999998E-2</v>
      </c>
    </row>
    <row r="5428" spans="1:4" x14ac:dyDescent="0.15">
      <c r="A5428" s="1">
        <v>27.13</v>
      </c>
      <c r="B5428" s="1">
        <v>4.2595582E-2</v>
      </c>
      <c r="C5428" s="1">
        <v>1.9593464000000001E-2</v>
      </c>
      <c r="D5428" s="1">
        <v>-2.3558472E-2</v>
      </c>
    </row>
    <row r="5429" spans="1:4" x14ac:dyDescent="0.15">
      <c r="A5429" s="1">
        <v>27.135000000000002</v>
      </c>
      <c r="B5429" s="1">
        <v>3.9119794999999999E-2</v>
      </c>
      <c r="C5429" s="1">
        <v>1.8291892000000001E-2</v>
      </c>
      <c r="D5429" s="1">
        <v>-2.272242E-2</v>
      </c>
    </row>
    <row r="5430" spans="1:4" x14ac:dyDescent="0.15">
      <c r="A5430" s="1">
        <v>27.14</v>
      </c>
      <c r="B5430" s="1">
        <v>3.9023731999999998E-2</v>
      </c>
      <c r="C5430" s="1">
        <v>1.7790849000000001E-2</v>
      </c>
      <c r="D5430" s="1">
        <v>-2.0626271000000002E-2</v>
      </c>
    </row>
    <row r="5431" spans="1:4" x14ac:dyDescent="0.15">
      <c r="A5431" s="1">
        <v>27.145</v>
      </c>
      <c r="B5431" s="1">
        <v>3.9042584999999998E-2</v>
      </c>
      <c r="C5431" s="1">
        <v>1.688916E-2</v>
      </c>
      <c r="D5431" s="1">
        <v>-2.2924203000000001E-2</v>
      </c>
    </row>
    <row r="5432" spans="1:4" x14ac:dyDescent="0.15">
      <c r="A5432" s="1">
        <v>27.15</v>
      </c>
      <c r="B5432" s="1">
        <v>3.5039910000000001E-2</v>
      </c>
      <c r="C5432" s="1">
        <v>1.5709751000000001E-2</v>
      </c>
      <c r="D5432" s="1">
        <v>-2.5119543000000001E-2</v>
      </c>
    </row>
    <row r="5433" spans="1:4" x14ac:dyDescent="0.15">
      <c r="A5433" s="1">
        <v>27.155000000000001</v>
      </c>
      <c r="B5433" s="1">
        <v>3.1355981999999998E-2</v>
      </c>
      <c r="C5433" s="1">
        <v>1.6475993000000001E-2</v>
      </c>
      <c r="D5433" s="1">
        <v>-2.2367617999999999E-2</v>
      </c>
    </row>
    <row r="5434" spans="1:4" x14ac:dyDescent="0.15">
      <c r="A5434" s="1">
        <v>27.16</v>
      </c>
      <c r="B5434" s="1">
        <v>3.1885719999999999E-2</v>
      </c>
      <c r="C5434" s="1">
        <v>1.8635849999999999E-2</v>
      </c>
      <c r="D5434" s="1">
        <v>-2.0075895E-2</v>
      </c>
    </row>
    <row r="5435" spans="1:4" x14ac:dyDescent="0.15">
      <c r="A5435" s="1">
        <v>27.164999999999999</v>
      </c>
      <c r="B5435" s="1">
        <v>3.1480956999999997E-2</v>
      </c>
      <c r="C5435" s="1">
        <v>1.9540755999999999E-2</v>
      </c>
      <c r="D5435" s="1">
        <v>-2.2045173000000001E-2</v>
      </c>
    </row>
    <row r="5436" spans="1:4" x14ac:dyDescent="0.15">
      <c r="A5436" s="1">
        <v>27.17</v>
      </c>
      <c r="B5436" s="1">
        <v>2.9011940999999999E-2</v>
      </c>
      <c r="C5436" s="1">
        <v>2.0242796E-2</v>
      </c>
      <c r="D5436" s="1">
        <v>-2.4503536999999999E-2</v>
      </c>
    </row>
    <row r="5437" spans="1:4" x14ac:dyDescent="0.15">
      <c r="A5437" s="1">
        <v>27.175000000000001</v>
      </c>
      <c r="B5437" s="1">
        <v>2.7054354999999999E-2</v>
      </c>
      <c r="C5437" s="1">
        <v>2.2512015999999999E-2</v>
      </c>
      <c r="D5437" s="1">
        <v>-2.1949117000000001E-2</v>
      </c>
    </row>
    <row r="5438" spans="1:4" x14ac:dyDescent="0.15">
      <c r="A5438" s="1">
        <v>27.18</v>
      </c>
      <c r="B5438" s="1">
        <v>2.7623206000000001E-2</v>
      </c>
      <c r="C5438" s="1">
        <v>2.5441154000000001E-2</v>
      </c>
      <c r="D5438" s="1">
        <v>-1.9509517000000001E-2</v>
      </c>
    </row>
    <row r="5439" spans="1:4" x14ac:dyDescent="0.15">
      <c r="A5439" s="1">
        <v>27.184999999999999</v>
      </c>
      <c r="B5439" s="1">
        <v>2.8703105E-2</v>
      </c>
      <c r="C5439" s="1">
        <v>2.6731695999999999E-2</v>
      </c>
      <c r="D5439" s="1">
        <v>-2.1954970000000001E-2</v>
      </c>
    </row>
    <row r="5440" spans="1:4" x14ac:dyDescent="0.15">
      <c r="A5440" s="1">
        <v>27.19</v>
      </c>
      <c r="B5440" s="1">
        <v>2.7012371E-2</v>
      </c>
      <c r="C5440" s="1">
        <v>2.7084251E-2</v>
      </c>
      <c r="D5440" s="1">
        <v>-2.4630121000000001E-2</v>
      </c>
    </row>
    <row r="5441" spans="1:4" x14ac:dyDescent="0.15">
      <c r="A5441" s="1">
        <v>27.195</v>
      </c>
      <c r="B5441" s="1">
        <v>2.5066016999999999E-2</v>
      </c>
      <c r="C5441" s="1">
        <v>2.8388086E-2</v>
      </c>
      <c r="D5441" s="1">
        <v>-2.2387856000000001E-2</v>
      </c>
    </row>
    <row r="5442" spans="1:4" x14ac:dyDescent="0.15">
      <c r="A5442" s="1">
        <v>27.2</v>
      </c>
      <c r="B5442" s="1">
        <v>2.6261678E-2</v>
      </c>
      <c r="C5442" s="1">
        <v>2.9808263000000002E-2</v>
      </c>
      <c r="D5442" s="1">
        <v>-1.9601007E-2</v>
      </c>
    </row>
    <row r="5443" spans="1:4" x14ac:dyDescent="0.15">
      <c r="A5443" s="1">
        <v>27.204999999999998</v>
      </c>
      <c r="B5443" s="1">
        <v>2.7405228E-2</v>
      </c>
      <c r="C5443" s="1">
        <v>2.9335368000000001E-2</v>
      </c>
      <c r="D5443" s="1">
        <v>-2.2163136999999999E-2</v>
      </c>
    </row>
    <row r="5444" spans="1:4" x14ac:dyDescent="0.15">
      <c r="A5444" s="1">
        <v>27.21</v>
      </c>
      <c r="B5444" s="1">
        <v>2.4850326999999998E-2</v>
      </c>
      <c r="C5444" s="1">
        <v>2.7534716000000001E-2</v>
      </c>
      <c r="D5444" s="1">
        <v>-2.4785617999999999E-2</v>
      </c>
    </row>
    <row r="5445" spans="1:4" x14ac:dyDescent="0.15">
      <c r="A5445" s="1">
        <v>27.215</v>
      </c>
      <c r="B5445" s="1">
        <v>2.2592553000000001E-2</v>
      </c>
      <c r="C5445" s="1">
        <v>2.6535814000000001E-2</v>
      </c>
      <c r="D5445" s="1">
        <v>-2.2760521999999998E-2</v>
      </c>
    </row>
    <row r="5446" spans="1:4" x14ac:dyDescent="0.15">
      <c r="A5446" s="1">
        <v>27.22</v>
      </c>
      <c r="B5446" s="1">
        <v>2.2922062999999999E-2</v>
      </c>
      <c r="C5446" s="1">
        <v>2.5692887000000001E-2</v>
      </c>
      <c r="D5446" s="1">
        <v>-2.1045813999999999E-2</v>
      </c>
    </row>
    <row r="5447" spans="1:4" x14ac:dyDescent="0.15">
      <c r="A5447" s="1">
        <v>27.225000000000001</v>
      </c>
      <c r="B5447" s="1">
        <v>2.2755398E-2</v>
      </c>
      <c r="C5447" s="1">
        <v>2.2770452E-2</v>
      </c>
      <c r="D5447" s="1">
        <v>-2.374182E-2</v>
      </c>
    </row>
    <row r="5448" spans="1:4" x14ac:dyDescent="0.15">
      <c r="A5448" s="1">
        <v>27.23</v>
      </c>
      <c r="B5448" s="1">
        <v>1.8480653E-2</v>
      </c>
      <c r="C5448" s="1">
        <v>1.8454551999999999E-2</v>
      </c>
      <c r="D5448" s="1">
        <v>-2.6636138E-2</v>
      </c>
    </row>
    <row r="5449" spans="1:4" x14ac:dyDescent="0.15">
      <c r="A5449" s="1">
        <v>27.234999999999999</v>
      </c>
      <c r="B5449" s="1">
        <v>1.3504218E-2</v>
      </c>
      <c r="C5449" s="1">
        <v>1.5266511E-2</v>
      </c>
      <c r="D5449" s="1">
        <v>-2.4421552999999999E-2</v>
      </c>
    </row>
    <row r="5450" spans="1:4" x14ac:dyDescent="0.15">
      <c r="A5450" s="1">
        <v>27.24</v>
      </c>
      <c r="B5450" s="1">
        <v>1.1123385E-2</v>
      </c>
      <c r="C5450" s="1">
        <v>1.2021877E-2</v>
      </c>
      <c r="D5450" s="1">
        <v>-2.2372758E-2</v>
      </c>
    </row>
    <row r="5451" spans="1:4" x14ac:dyDescent="0.15">
      <c r="A5451" s="1">
        <v>27.245000000000001</v>
      </c>
      <c r="B5451" s="1">
        <v>8.9998638000000006E-3</v>
      </c>
      <c r="C5451" s="1">
        <v>7.2125087999999997E-3</v>
      </c>
      <c r="D5451" s="1">
        <v>-2.5672303E-2</v>
      </c>
    </row>
    <row r="5452" spans="1:4" x14ac:dyDescent="0.15">
      <c r="A5452" s="1">
        <v>27.25</v>
      </c>
      <c r="B5452" s="1">
        <v>2.3233118000000001E-3</v>
      </c>
      <c r="C5452" s="1">
        <v>1.0943349000000001E-3</v>
      </c>
      <c r="D5452" s="1">
        <v>-2.807608E-2</v>
      </c>
    </row>
    <row r="5453" spans="1:4" x14ac:dyDescent="0.15">
      <c r="A5453" s="1">
        <v>27.254999999999999</v>
      </c>
      <c r="B5453" s="1">
        <v>-4.5238882999999999E-3</v>
      </c>
      <c r="C5453" s="1">
        <v>-3.7680783999999999E-3</v>
      </c>
      <c r="D5453" s="1">
        <v>-2.554443E-2</v>
      </c>
    </row>
    <row r="5454" spans="1:4" x14ac:dyDescent="0.15">
      <c r="A5454" s="1">
        <v>27.26</v>
      </c>
      <c r="B5454" s="1">
        <v>-7.9258333000000007E-3</v>
      </c>
      <c r="C5454" s="1">
        <v>-8.3699094000000002E-3</v>
      </c>
      <c r="D5454" s="1">
        <v>-2.4466386E-2</v>
      </c>
    </row>
    <row r="5455" spans="1:4" x14ac:dyDescent="0.15">
      <c r="A5455" s="1">
        <v>27.265000000000001</v>
      </c>
      <c r="B5455" s="1">
        <v>-1.1928348E-2</v>
      </c>
      <c r="C5455" s="1">
        <v>-1.4699699E-2</v>
      </c>
      <c r="D5455" s="1">
        <v>-2.7817932E-2</v>
      </c>
    </row>
    <row r="5456" spans="1:4" x14ac:dyDescent="0.15">
      <c r="A5456" s="1">
        <v>27.27</v>
      </c>
      <c r="B5456" s="1">
        <v>-1.8530080000000001E-2</v>
      </c>
      <c r="C5456" s="1">
        <v>-2.1221131000000001E-2</v>
      </c>
      <c r="D5456" s="1">
        <v>-3.1260281000000001E-2</v>
      </c>
    </row>
    <row r="5457" spans="1:4" x14ac:dyDescent="0.15">
      <c r="A5457" s="1">
        <v>27.274999999999999</v>
      </c>
      <c r="B5457" s="1">
        <v>-2.5064262E-2</v>
      </c>
      <c r="C5457" s="1">
        <v>-2.7134144999999998E-2</v>
      </c>
      <c r="D5457" s="1">
        <v>-3.003395E-2</v>
      </c>
    </row>
    <row r="5458" spans="1:4" x14ac:dyDescent="0.15">
      <c r="A5458" s="1">
        <v>27.28</v>
      </c>
      <c r="B5458" s="1">
        <v>-2.9014273E-2</v>
      </c>
      <c r="C5458" s="1">
        <v>-3.3004392E-2</v>
      </c>
      <c r="D5458" s="1">
        <v>-2.8419515999999999E-2</v>
      </c>
    </row>
    <row r="5459" spans="1:4" x14ac:dyDescent="0.15">
      <c r="A5459" s="1">
        <v>27.285</v>
      </c>
      <c r="B5459" s="1">
        <v>-3.1798264E-2</v>
      </c>
      <c r="C5459" s="1">
        <v>-3.9918315000000003E-2</v>
      </c>
      <c r="D5459" s="1">
        <v>-3.2977314000000001E-2</v>
      </c>
    </row>
    <row r="5460" spans="1:4" x14ac:dyDescent="0.15">
      <c r="A5460" s="1">
        <v>27.29</v>
      </c>
      <c r="B5460" s="1">
        <v>-3.8181734000000002E-2</v>
      </c>
      <c r="C5460" s="1">
        <v>-4.7920629999999999E-2</v>
      </c>
      <c r="D5460" s="1">
        <v>-3.6857458000000003E-2</v>
      </c>
    </row>
    <row r="5461" spans="1:4" x14ac:dyDescent="0.15">
      <c r="A5461" s="1">
        <v>27.295000000000002</v>
      </c>
      <c r="B5461" s="1">
        <v>-4.4778711999999998E-2</v>
      </c>
      <c r="C5461" s="1">
        <v>-5.49913E-2</v>
      </c>
      <c r="D5461" s="1">
        <v>-3.5411267000000003E-2</v>
      </c>
    </row>
    <row r="5462" spans="1:4" x14ac:dyDescent="0.15">
      <c r="A5462" s="1">
        <v>27.3</v>
      </c>
      <c r="B5462" s="1">
        <v>-4.7392418999999998E-2</v>
      </c>
      <c r="C5462" s="1">
        <v>-6.1393921999999997E-2</v>
      </c>
      <c r="D5462" s="1">
        <v>-3.4440085000000002E-2</v>
      </c>
    </row>
    <row r="5463" spans="1:4" x14ac:dyDescent="0.15">
      <c r="A5463" s="1">
        <v>27.305</v>
      </c>
      <c r="B5463" s="1">
        <v>-4.9905593999999998E-2</v>
      </c>
      <c r="C5463" s="1">
        <v>-6.9209189000000004E-2</v>
      </c>
      <c r="D5463" s="1">
        <v>-3.8545245999999998E-2</v>
      </c>
    </row>
    <row r="5464" spans="1:4" x14ac:dyDescent="0.15">
      <c r="A5464" s="1">
        <v>27.31</v>
      </c>
      <c r="B5464" s="1">
        <v>-5.5660817000000001E-2</v>
      </c>
      <c r="C5464" s="1">
        <v>-7.7642804999999995E-2</v>
      </c>
      <c r="D5464" s="1">
        <v>-4.2469017999999997E-2</v>
      </c>
    </row>
    <row r="5465" spans="1:4" x14ac:dyDescent="0.15">
      <c r="A5465" s="1">
        <v>27.315000000000001</v>
      </c>
      <c r="B5465" s="1">
        <v>-6.0895060000000001E-2</v>
      </c>
      <c r="C5465" s="1">
        <v>-8.3872306999999993E-2</v>
      </c>
      <c r="D5465" s="1">
        <v>-4.0447360000000002E-2</v>
      </c>
    </row>
    <row r="5466" spans="1:4" x14ac:dyDescent="0.15">
      <c r="A5466" s="1">
        <v>27.32</v>
      </c>
      <c r="B5466" s="1">
        <v>-6.3266199999999995E-2</v>
      </c>
      <c r="C5466" s="1">
        <v>-8.9414164000000004E-2</v>
      </c>
      <c r="D5466" s="1">
        <v>-3.8496262000000003E-2</v>
      </c>
    </row>
    <row r="5467" spans="1:4" x14ac:dyDescent="0.15">
      <c r="A5467" s="1">
        <v>27.324999999999999</v>
      </c>
      <c r="B5467" s="1">
        <v>-6.5800193000000007E-2</v>
      </c>
      <c r="C5467" s="1">
        <v>-9.5565728000000003E-2</v>
      </c>
      <c r="D5467" s="1">
        <v>-4.1544802999999998E-2</v>
      </c>
    </row>
    <row r="5468" spans="1:4" x14ac:dyDescent="0.15">
      <c r="A5468" s="1">
        <v>27.33</v>
      </c>
      <c r="B5468" s="1">
        <v>-7.0461787999999997E-2</v>
      </c>
      <c r="C5468" s="1">
        <v>-0.10173235999999999</v>
      </c>
      <c r="D5468" s="1">
        <v>-4.4843949000000001E-2</v>
      </c>
    </row>
    <row r="5469" spans="1:4" x14ac:dyDescent="0.15">
      <c r="A5469" s="1">
        <v>27.335000000000001</v>
      </c>
      <c r="B5469" s="1">
        <v>-7.5481517999999997E-2</v>
      </c>
      <c r="C5469" s="1">
        <v>-0.10624908</v>
      </c>
      <c r="D5469" s="1">
        <v>-4.2491009000000003E-2</v>
      </c>
    </row>
    <row r="5470" spans="1:4" x14ac:dyDescent="0.15">
      <c r="A5470" s="1">
        <v>27.34</v>
      </c>
      <c r="B5470" s="1">
        <v>-7.7787499999999996E-2</v>
      </c>
      <c r="C5470" s="1">
        <v>-0.11012060999999999</v>
      </c>
      <c r="D5470" s="1">
        <v>-4.0509940000000001E-2</v>
      </c>
    </row>
    <row r="5471" spans="1:4" x14ac:dyDescent="0.15">
      <c r="A5471" s="1">
        <v>27.344999999999999</v>
      </c>
      <c r="B5471" s="1">
        <v>-7.9739717000000002E-2</v>
      </c>
      <c r="C5471" s="1">
        <v>-0.11477508</v>
      </c>
      <c r="D5471" s="1">
        <v>-4.3963039000000002E-2</v>
      </c>
    </row>
    <row r="5472" spans="1:4" x14ac:dyDescent="0.15">
      <c r="A5472" s="1">
        <v>27.35</v>
      </c>
      <c r="B5472" s="1">
        <v>-8.5116233999999999E-2</v>
      </c>
      <c r="C5472" s="1">
        <v>-0.1199544</v>
      </c>
      <c r="D5472" s="1">
        <v>-4.7522415999999998E-2</v>
      </c>
    </row>
    <row r="5473" spans="1:4" x14ac:dyDescent="0.15">
      <c r="A5473" s="1">
        <v>27.355</v>
      </c>
      <c r="B5473" s="1">
        <v>-9.036218E-2</v>
      </c>
      <c r="C5473" s="1">
        <v>-0.12388405</v>
      </c>
      <c r="D5473" s="1">
        <v>-4.5796849000000001E-2</v>
      </c>
    </row>
    <row r="5474" spans="1:4" x14ac:dyDescent="0.15">
      <c r="A5474" s="1">
        <v>27.36</v>
      </c>
      <c r="B5474" s="1">
        <v>-9.1905013999999993E-2</v>
      </c>
      <c r="C5474" s="1">
        <v>-0.12715836999999999</v>
      </c>
      <c r="D5474" s="1">
        <v>-4.4918631000000001E-2</v>
      </c>
    </row>
    <row r="5475" spans="1:4" x14ac:dyDescent="0.15">
      <c r="A5475" s="1">
        <v>27.364999999999998</v>
      </c>
      <c r="B5475" s="1">
        <v>-9.387144E-2</v>
      </c>
      <c r="C5475" s="1">
        <v>-0.13177411999999999</v>
      </c>
      <c r="D5475" s="1">
        <v>-4.8952722999999997E-2</v>
      </c>
    </row>
    <row r="5476" spans="1:4" x14ac:dyDescent="0.15">
      <c r="A5476" s="1">
        <v>27.37</v>
      </c>
      <c r="B5476" s="1">
        <v>-9.7601615000000003E-2</v>
      </c>
      <c r="C5476" s="1">
        <v>-0.13658714999999999</v>
      </c>
      <c r="D5476" s="1">
        <v>-5.3008039E-2</v>
      </c>
    </row>
    <row r="5477" spans="1:4" x14ac:dyDescent="0.15">
      <c r="A5477" s="1">
        <v>27.375</v>
      </c>
      <c r="B5477" s="1">
        <v>-0.10108868</v>
      </c>
      <c r="C5477" s="1">
        <v>-0.13997929000000001</v>
      </c>
      <c r="D5477" s="1">
        <v>-5.1539003999999999E-2</v>
      </c>
    </row>
    <row r="5478" spans="1:4" x14ac:dyDescent="0.15">
      <c r="A5478" s="1">
        <v>27.38</v>
      </c>
      <c r="B5478" s="1">
        <v>-0.10278389</v>
      </c>
      <c r="C5478" s="1">
        <v>-0.14286408</v>
      </c>
      <c r="D5478" s="1">
        <v>-5.0158000000000001E-2</v>
      </c>
    </row>
    <row r="5479" spans="1:4" x14ac:dyDescent="0.15">
      <c r="A5479" s="1">
        <v>27.385000000000002</v>
      </c>
      <c r="B5479" s="1">
        <v>-0.10368210999999999</v>
      </c>
      <c r="C5479" s="1">
        <v>-0.14643359</v>
      </c>
      <c r="D5479" s="1">
        <v>-5.4028181000000002E-2</v>
      </c>
    </row>
    <row r="5480" spans="1:4" x14ac:dyDescent="0.15">
      <c r="A5480" s="1">
        <v>27.39</v>
      </c>
      <c r="B5480" s="1">
        <v>-0.10774404999999999</v>
      </c>
      <c r="C5480" s="1">
        <v>-0.15004332000000001</v>
      </c>
      <c r="D5480" s="1">
        <v>-5.7315514999999997E-2</v>
      </c>
    </row>
    <row r="5481" spans="1:4" x14ac:dyDescent="0.15">
      <c r="A5481" s="1">
        <v>27.395</v>
      </c>
      <c r="B5481" s="1">
        <v>-0.11167415999999999</v>
      </c>
      <c r="C5481" s="1">
        <v>-0.15242005</v>
      </c>
      <c r="D5481" s="1">
        <v>-5.5182278000000001E-2</v>
      </c>
    </row>
    <row r="5482" spans="1:4" x14ac:dyDescent="0.15">
      <c r="A5482" s="1">
        <v>27.4</v>
      </c>
      <c r="B5482" s="1">
        <v>-0.11175932</v>
      </c>
      <c r="C5482" s="1">
        <v>-0.15366126999999999</v>
      </c>
      <c r="D5482" s="1">
        <v>-5.3390883E-2</v>
      </c>
    </row>
    <row r="5483" spans="1:4" x14ac:dyDescent="0.15">
      <c r="A5483" s="1">
        <v>27.405000000000001</v>
      </c>
      <c r="B5483" s="1">
        <v>-0.11238357</v>
      </c>
      <c r="C5483" s="1">
        <v>-0.15604887000000001</v>
      </c>
      <c r="D5483" s="1">
        <v>-5.6496802999999998E-2</v>
      </c>
    </row>
    <row r="5484" spans="1:4" x14ac:dyDescent="0.15">
      <c r="A5484" s="1">
        <v>27.41</v>
      </c>
      <c r="B5484" s="1">
        <v>-0.11606891</v>
      </c>
      <c r="C5484" s="1">
        <v>-0.15791326999999999</v>
      </c>
      <c r="D5484" s="1">
        <v>-5.9378728999999998E-2</v>
      </c>
    </row>
    <row r="5485" spans="1:4" x14ac:dyDescent="0.15">
      <c r="A5485" s="1">
        <v>27.414999999999999</v>
      </c>
      <c r="B5485" s="1">
        <v>-0.11856506999999999</v>
      </c>
      <c r="C5485" s="1">
        <v>-0.15774663</v>
      </c>
      <c r="D5485" s="1">
        <v>-5.6459804000000002E-2</v>
      </c>
    </row>
    <row r="5486" spans="1:4" x14ac:dyDescent="0.15">
      <c r="A5486" s="1">
        <v>27.42</v>
      </c>
      <c r="B5486" s="1">
        <v>-0.11812085999999999</v>
      </c>
      <c r="C5486" s="1">
        <v>-0.15729787000000001</v>
      </c>
      <c r="D5486" s="1">
        <v>-5.3460657000000002E-2</v>
      </c>
    </row>
    <row r="5487" spans="1:4" x14ac:dyDescent="0.15">
      <c r="A5487" s="1">
        <v>27.425000000000001</v>
      </c>
      <c r="B5487" s="1">
        <v>-0.11716037999999999</v>
      </c>
      <c r="C5487" s="1">
        <v>-0.15730615000000001</v>
      </c>
      <c r="D5487" s="1">
        <v>-5.6578272999999998E-2</v>
      </c>
    </row>
    <row r="5488" spans="1:4" x14ac:dyDescent="0.15">
      <c r="A5488" s="1">
        <v>27.43</v>
      </c>
      <c r="B5488" s="1">
        <v>-0.11891407</v>
      </c>
      <c r="C5488" s="1">
        <v>-0.15763738999999999</v>
      </c>
      <c r="D5488" s="1">
        <v>-5.9674907999999999E-2</v>
      </c>
    </row>
    <row r="5489" spans="1:4" x14ac:dyDescent="0.15">
      <c r="A5489" s="1">
        <v>27.434999999999999</v>
      </c>
      <c r="B5489" s="1">
        <v>-0.12014758</v>
      </c>
      <c r="C5489" s="1">
        <v>-0.15622816</v>
      </c>
      <c r="D5489" s="1">
        <v>-5.7677065E-2</v>
      </c>
    </row>
    <row r="5490" spans="1:4" x14ac:dyDescent="0.15">
      <c r="A5490" s="1">
        <v>27.44</v>
      </c>
      <c r="B5490" s="1">
        <v>-0.11772027</v>
      </c>
      <c r="C5490" s="1">
        <v>-0.15416906999999999</v>
      </c>
      <c r="D5490" s="1">
        <v>-5.5297592999999999E-2</v>
      </c>
    </row>
    <row r="5491" spans="1:4" x14ac:dyDescent="0.15">
      <c r="A5491" s="1">
        <v>27.445</v>
      </c>
      <c r="B5491" s="1">
        <v>-0.11519622</v>
      </c>
      <c r="C5491" s="1">
        <v>-0.15325944</v>
      </c>
      <c r="D5491" s="1">
        <v>-5.7833893999999997E-2</v>
      </c>
    </row>
    <row r="5492" spans="1:4" x14ac:dyDescent="0.15">
      <c r="A5492" s="1">
        <v>27.45</v>
      </c>
      <c r="B5492" s="1">
        <v>-0.11550042000000001</v>
      </c>
      <c r="C5492" s="1">
        <v>-0.15283260000000001</v>
      </c>
      <c r="D5492" s="1">
        <v>-6.0813169E-2</v>
      </c>
    </row>
    <row r="5493" spans="1:4" x14ac:dyDescent="0.15">
      <c r="A5493" s="1">
        <v>27.454999999999998</v>
      </c>
      <c r="B5493" s="1">
        <v>-0.1150606</v>
      </c>
      <c r="C5493" s="1">
        <v>-0.15033265000000001</v>
      </c>
      <c r="D5493" s="1">
        <v>-5.8002753999999997E-2</v>
      </c>
    </row>
    <row r="5494" spans="1:4" x14ac:dyDescent="0.15">
      <c r="A5494" s="1">
        <v>27.46</v>
      </c>
      <c r="B5494" s="1">
        <v>-0.11112629</v>
      </c>
      <c r="C5494" s="1">
        <v>-0.14755487</v>
      </c>
      <c r="D5494" s="1">
        <v>-5.5006048000000002E-2</v>
      </c>
    </row>
    <row r="5495" spans="1:4" x14ac:dyDescent="0.15">
      <c r="A5495" s="1">
        <v>27.465</v>
      </c>
      <c r="B5495" s="1">
        <v>-0.10751209</v>
      </c>
      <c r="C5495" s="1">
        <v>-0.14551744</v>
      </c>
      <c r="D5495" s="1">
        <v>-5.7071468E-2</v>
      </c>
    </row>
    <row r="5496" spans="1:4" x14ac:dyDescent="0.15">
      <c r="A5496" s="1">
        <v>27.47</v>
      </c>
      <c r="B5496" s="1">
        <v>-0.10666489</v>
      </c>
      <c r="C5496" s="1">
        <v>-0.14335307</v>
      </c>
      <c r="D5496" s="1">
        <v>-5.9603217E-2</v>
      </c>
    </row>
    <row r="5497" spans="1:4" x14ac:dyDescent="0.15">
      <c r="A5497" s="1">
        <v>27.475000000000001</v>
      </c>
      <c r="B5497" s="1">
        <v>-0.10515774</v>
      </c>
      <c r="C5497" s="1">
        <v>-0.13927402999999999</v>
      </c>
      <c r="D5497" s="1">
        <v>-5.7341172000000003E-2</v>
      </c>
    </row>
    <row r="5498" spans="1:4" x14ac:dyDescent="0.15">
      <c r="A5498" s="1">
        <v>27.48</v>
      </c>
      <c r="B5498" s="1">
        <v>-0.10072772000000001</v>
      </c>
      <c r="C5498" s="1">
        <v>-0.13480027999999999</v>
      </c>
      <c r="D5498" s="1">
        <v>-5.5395290999999999E-2</v>
      </c>
    </row>
    <row r="5499" spans="1:4" x14ac:dyDescent="0.15">
      <c r="A5499" s="1">
        <v>27.484999999999999</v>
      </c>
      <c r="B5499" s="1">
        <v>-9.6145415999999997E-2</v>
      </c>
      <c r="C5499" s="1">
        <v>-0.13141232</v>
      </c>
      <c r="D5499" s="1">
        <v>-5.8272570000000003E-2</v>
      </c>
    </row>
    <row r="5500" spans="1:4" x14ac:dyDescent="0.15">
      <c r="A5500" s="1">
        <v>27.49</v>
      </c>
      <c r="B5500" s="1">
        <v>-9.4958951E-2</v>
      </c>
      <c r="C5500" s="1">
        <v>-0.1286418</v>
      </c>
      <c r="D5500" s="1">
        <v>-6.1177637E-2</v>
      </c>
    </row>
    <row r="5501" spans="1:4" x14ac:dyDescent="0.15">
      <c r="A5501" s="1">
        <v>27.495000000000001</v>
      </c>
      <c r="B5501" s="1">
        <v>-9.3771113000000003E-2</v>
      </c>
      <c r="C5501" s="1">
        <v>-0.12423745</v>
      </c>
      <c r="D5501" s="1">
        <v>-5.8647374000000002E-2</v>
      </c>
    </row>
    <row r="5502" spans="1:4" x14ac:dyDescent="0.15">
      <c r="A5502" s="1">
        <v>27.5</v>
      </c>
      <c r="B5502" s="1">
        <v>-8.9274032000000003E-2</v>
      </c>
      <c r="C5502" s="1">
        <v>-0.11969742999999999</v>
      </c>
      <c r="D5502" s="1">
        <v>-5.6452998999999997E-2</v>
      </c>
    </row>
    <row r="5503" spans="1:4" x14ac:dyDescent="0.15">
      <c r="A5503" s="1">
        <v>27.504999999999999</v>
      </c>
      <c r="B5503" s="1">
        <v>-8.5808730999999999E-2</v>
      </c>
      <c r="C5503" s="1">
        <v>-0.11688676000000001</v>
      </c>
      <c r="D5503" s="1">
        <v>-5.8835810000000002E-2</v>
      </c>
    </row>
    <row r="5504" spans="1:4" x14ac:dyDescent="0.15">
      <c r="A5504" s="1">
        <v>27.51</v>
      </c>
      <c r="B5504" s="1">
        <v>-8.5872397000000003E-2</v>
      </c>
      <c r="C5504" s="1">
        <v>-0.1147354</v>
      </c>
      <c r="D5504" s="1">
        <v>-6.2280557E-2</v>
      </c>
    </row>
    <row r="5505" spans="1:4" x14ac:dyDescent="0.15">
      <c r="A5505" s="1">
        <v>27.515000000000001</v>
      </c>
      <c r="B5505" s="1">
        <v>-8.5148835000000006E-2</v>
      </c>
      <c r="C5505" s="1">
        <v>-0.11102606</v>
      </c>
      <c r="D5505" s="1">
        <v>-6.0871355000000002E-2</v>
      </c>
    </row>
    <row r="5506" spans="1:4" x14ac:dyDescent="0.15">
      <c r="A5506" s="1">
        <v>27.52</v>
      </c>
      <c r="B5506" s="1">
        <v>-8.1731434000000006E-2</v>
      </c>
      <c r="C5506" s="1">
        <v>-0.10697173</v>
      </c>
      <c r="D5506" s="1">
        <v>-5.9349554999999998E-2</v>
      </c>
    </row>
    <row r="5507" spans="1:4" x14ac:dyDescent="0.15">
      <c r="A5507" s="1">
        <v>27.524999999999999</v>
      </c>
      <c r="B5507" s="1">
        <v>-7.9291129000000002E-2</v>
      </c>
      <c r="C5507" s="1">
        <v>-0.10432134</v>
      </c>
      <c r="D5507" s="1">
        <v>-6.2480905000000003E-2</v>
      </c>
    </row>
    <row r="5508" spans="1:4" x14ac:dyDescent="0.15">
      <c r="A5508" s="1">
        <v>27.53</v>
      </c>
      <c r="B5508" s="1">
        <v>-8.0005257999999996E-2</v>
      </c>
      <c r="C5508" s="1">
        <v>-0.10212373</v>
      </c>
      <c r="D5508" s="1">
        <v>-6.5303350999999996E-2</v>
      </c>
    </row>
    <row r="5509" spans="1:4" x14ac:dyDescent="0.15">
      <c r="A5509" s="1">
        <v>27.535</v>
      </c>
      <c r="B5509" s="1">
        <v>-8.0761037999999993E-2</v>
      </c>
      <c r="C5509" s="1">
        <v>-9.8344813000000003E-2</v>
      </c>
      <c r="D5509" s="1">
        <v>-6.3611497000000003E-2</v>
      </c>
    </row>
    <row r="5510" spans="1:4" x14ac:dyDescent="0.15">
      <c r="A5510" s="1">
        <v>27.54</v>
      </c>
      <c r="B5510" s="1">
        <v>-7.8089242000000003E-2</v>
      </c>
      <c r="C5510" s="1">
        <v>-9.3553666999999993E-2</v>
      </c>
      <c r="D5510" s="1">
        <v>-6.1012115999999998E-2</v>
      </c>
    </row>
    <row r="5511" spans="1:4" x14ac:dyDescent="0.15">
      <c r="A5511" s="1">
        <v>27.545000000000002</v>
      </c>
      <c r="B5511" s="1">
        <v>-7.5251027999999998E-2</v>
      </c>
      <c r="C5511" s="1">
        <v>-9.0073053E-2</v>
      </c>
      <c r="D5511" s="1">
        <v>-6.2650394999999998E-2</v>
      </c>
    </row>
    <row r="5512" spans="1:4" x14ac:dyDescent="0.15">
      <c r="A5512" s="1">
        <v>27.55</v>
      </c>
      <c r="B5512" s="1">
        <v>-7.7169742E-2</v>
      </c>
      <c r="C5512" s="1">
        <v>-8.7099476999999995E-2</v>
      </c>
      <c r="D5512" s="1">
        <v>-6.3989222999999998E-2</v>
      </c>
    </row>
    <row r="5513" spans="1:4" x14ac:dyDescent="0.15">
      <c r="A5513" s="1">
        <v>27.555</v>
      </c>
      <c r="B5513" s="1">
        <v>-7.8118129999999994E-2</v>
      </c>
      <c r="C5513" s="1">
        <v>-8.2386863000000005E-2</v>
      </c>
      <c r="D5513" s="1">
        <v>-6.0946002999999999E-2</v>
      </c>
    </row>
    <row r="5514" spans="1:4" x14ac:dyDescent="0.15">
      <c r="A5514" s="1">
        <v>27.56</v>
      </c>
      <c r="B5514" s="1">
        <v>-7.5451607000000004E-2</v>
      </c>
      <c r="C5514" s="1">
        <v>-7.7336665999999998E-2</v>
      </c>
      <c r="D5514" s="1">
        <v>-5.7526345E-2</v>
      </c>
    </row>
    <row r="5515" spans="1:4" x14ac:dyDescent="0.15">
      <c r="A5515" s="1">
        <v>27.565000000000001</v>
      </c>
      <c r="B5515" s="1">
        <v>-7.3347577999999997E-2</v>
      </c>
      <c r="C5515" s="1">
        <v>-7.3734877000000004E-2</v>
      </c>
      <c r="D5515" s="1">
        <v>-5.8892829000000001E-2</v>
      </c>
    </row>
    <row r="5516" spans="1:4" x14ac:dyDescent="0.15">
      <c r="A5516" s="1">
        <v>27.57</v>
      </c>
      <c r="B5516" s="1">
        <v>-7.4015759E-2</v>
      </c>
      <c r="C5516" s="1">
        <v>-7.0358628000000006E-2</v>
      </c>
      <c r="D5516" s="1">
        <v>-5.9794068999999998E-2</v>
      </c>
    </row>
    <row r="5517" spans="1:4" x14ac:dyDescent="0.15">
      <c r="A5517" s="1">
        <v>27.574999999999999</v>
      </c>
      <c r="B5517" s="1">
        <v>-7.4619805999999997E-2</v>
      </c>
      <c r="C5517" s="1">
        <v>-6.5504949000000007E-2</v>
      </c>
      <c r="D5517" s="1">
        <v>-5.6043870000000003E-2</v>
      </c>
    </row>
    <row r="5518" spans="1:4" x14ac:dyDescent="0.15">
      <c r="A5518" s="1">
        <v>27.58</v>
      </c>
      <c r="B5518" s="1">
        <v>-7.1755984999999994E-2</v>
      </c>
      <c r="C5518" s="1">
        <v>-6.0450950000000003E-2</v>
      </c>
      <c r="D5518" s="1">
        <v>-5.2898318E-2</v>
      </c>
    </row>
    <row r="5519" spans="1:4" x14ac:dyDescent="0.15">
      <c r="A5519" s="1">
        <v>27.585000000000001</v>
      </c>
      <c r="B5519" s="1">
        <v>-6.8453989000000007E-2</v>
      </c>
      <c r="C5519" s="1">
        <v>-5.6977277999999999E-2</v>
      </c>
      <c r="D5519" s="1">
        <v>-5.3986279999999998E-2</v>
      </c>
    </row>
    <row r="5520" spans="1:4" x14ac:dyDescent="0.15">
      <c r="A5520" s="1">
        <v>27.59</v>
      </c>
      <c r="B5520" s="1">
        <v>-6.8453685E-2</v>
      </c>
      <c r="C5520" s="1">
        <v>-5.4114891999999998E-2</v>
      </c>
      <c r="D5520" s="1">
        <v>-5.5589827000000001E-2</v>
      </c>
    </row>
    <row r="5521" spans="1:4" x14ac:dyDescent="0.15">
      <c r="A5521" s="1">
        <v>27.594999999999999</v>
      </c>
      <c r="B5521" s="1">
        <v>-6.8007502999999997E-2</v>
      </c>
      <c r="C5521" s="1">
        <v>-4.9925187000000003E-2</v>
      </c>
      <c r="D5521" s="1">
        <v>-5.2269257E-2</v>
      </c>
    </row>
    <row r="5522" spans="1:4" x14ac:dyDescent="0.15">
      <c r="A5522" s="1">
        <v>27.6</v>
      </c>
      <c r="B5522" s="1">
        <v>-6.4218939000000003E-2</v>
      </c>
      <c r="C5522" s="1">
        <v>-4.5633238999999999E-2</v>
      </c>
      <c r="D5522" s="1">
        <v>-4.9413497000000001E-2</v>
      </c>
    </row>
    <row r="5523" spans="1:4" x14ac:dyDescent="0.15">
      <c r="A5523" s="1">
        <v>27.605</v>
      </c>
      <c r="B5523" s="1">
        <v>-6.0916581999999997E-2</v>
      </c>
      <c r="C5523" s="1">
        <v>-4.3356206000000001E-2</v>
      </c>
      <c r="D5523" s="1">
        <v>-5.0940948E-2</v>
      </c>
    </row>
    <row r="5524" spans="1:4" x14ac:dyDescent="0.15">
      <c r="A5524" s="1">
        <v>27.61</v>
      </c>
      <c r="B5524" s="1">
        <v>-6.0661794999999998E-2</v>
      </c>
      <c r="C5524" s="1">
        <v>-4.1875506999999999E-2</v>
      </c>
      <c r="D5524" s="1">
        <v>-5.2291715000000003E-2</v>
      </c>
    </row>
    <row r="5525" spans="1:4" x14ac:dyDescent="0.15">
      <c r="A5525" s="1">
        <v>27.614999999999998</v>
      </c>
      <c r="B5525" s="1">
        <v>-6.0326875000000002E-2</v>
      </c>
      <c r="C5525" s="1">
        <v>-3.9862226000000001E-2</v>
      </c>
      <c r="D5525" s="1">
        <v>-4.8527634E-2</v>
      </c>
    </row>
    <row r="5526" spans="1:4" x14ac:dyDescent="0.15">
      <c r="A5526" s="1">
        <v>27.62</v>
      </c>
      <c r="B5526" s="1">
        <v>-5.7468005000000003E-2</v>
      </c>
      <c r="C5526" s="1">
        <v>-3.8078378000000003E-2</v>
      </c>
      <c r="D5526" s="1">
        <v>-4.4832095000000002E-2</v>
      </c>
    </row>
    <row r="5527" spans="1:4" x14ac:dyDescent="0.15">
      <c r="A5527" s="1">
        <v>27.625</v>
      </c>
      <c r="B5527" s="1">
        <v>-5.5063870000000001E-2</v>
      </c>
      <c r="C5527" s="1">
        <v>-3.8178218999999999E-2</v>
      </c>
      <c r="D5527" s="1">
        <v>-4.5071937999999999E-2</v>
      </c>
    </row>
    <row r="5528" spans="1:4" x14ac:dyDescent="0.15">
      <c r="A5528" s="1">
        <v>27.63</v>
      </c>
      <c r="B5528" s="1">
        <v>-5.6259889E-2</v>
      </c>
      <c r="C5528" s="1">
        <v>-3.9165116999999999E-2</v>
      </c>
      <c r="D5528" s="1">
        <v>-4.4806415000000002E-2</v>
      </c>
    </row>
    <row r="5529" spans="1:4" x14ac:dyDescent="0.15">
      <c r="A5529" s="1">
        <v>27.635000000000002</v>
      </c>
      <c r="B5529" s="1">
        <v>-5.8007333000000001E-2</v>
      </c>
      <c r="C5529" s="1">
        <v>-3.8380321000000002E-2</v>
      </c>
      <c r="D5529" s="1">
        <v>-4.0125484000000003E-2</v>
      </c>
    </row>
    <row r="5530" spans="1:4" x14ac:dyDescent="0.15">
      <c r="A5530" s="1">
        <v>27.64</v>
      </c>
      <c r="B5530" s="1">
        <v>-5.6875487000000002E-2</v>
      </c>
      <c r="C5530" s="1">
        <v>-3.6923839999999999E-2</v>
      </c>
      <c r="D5530" s="1">
        <v>-3.6247242999999998E-2</v>
      </c>
    </row>
    <row r="5531" spans="1:4" x14ac:dyDescent="0.15">
      <c r="A5531" s="1">
        <v>27.645</v>
      </c>
      <c r="B5531" s="1">
        <v>-5.6262938999999998E-2</v>
      </c>
      <c r="C5531" s="1">
        <v>-3.6667916000000002E-2</v>
      </c>
      <c r="D5531" s="1">
        <v>-3.8169119000000001E-2</v>
      </c>
    </row>
    <row r="5532" spans="1:4" x14ac:dyDescent="0.15">
      <c r="A5532" s="1">
        <v>27.65</v>
      </c>
      <c r="B5532" s="1">
        <v>-5.9359509999999997E-2</v>
      </c>
      <c r="C5532" s="1">
        <v>-3.6802743999999998E-2</v>
      </c>
      <c r="D5532" s="1">
        <v>-3.9858498999999999E-2</v>
      </c>
    </row>
    <row r="5533" spans="1:4" x14ac:dyDescent="0.15">
      <c r="A5533" s="1">
        <v>27.655000000000001</v>
      </c>
      <c r="B5533" s="1">
        <v>-6.2204480999999999E-2</v>
      </c>
      <c r="C5533" s="1">
        <v>-3.5135798000000003E-2</v>
      </c>
      <c r="D5533" s="1">
        <v>-3.7338436000000003E-2</v>
      </c>
    </row>
    <row r="5534" spans="1:4" x14ac:dyDescent="0.15">
      <c r="A5534" s="1">
        <v>27.66</v>
      </c>
      <c r="B5534" s="1">
        <v>-6.1820398999999998E-2</v>
      </c>
      <c r="C5534" s="1">
        <v>-3.3116088000000002E-2</v>
      </c>
      <c r="D5534" s="1">
        <v>-3.6402661000000003E-2</v>
      </c>
    </row>
    <row r="5535" spans="1:4" x14ac:dyDescent="0.15">
      <c r="A5535" s="1">
        <v>27.664999999999999</v>
      </c>
      <c r="B5535" s="1">
        <v>-6.1780213E-2</v>
      </c>
      <c r="C5535" s="1">
        <v>-3.2091003E-2</v>
      </c>
      <c r="D5535" s="1">
        <v>-3.9612256999999998E-2</v>
      </c>
    </row>
    <row r="5536" spans="1:4" x14ac:dyDescent="0.15">
      <c r="A5536" s="1">
        <v>27.67</v>
      </c>
      <c r="B5536" s="1">
        <v>-6.3740579000000006E-2</v>
      </c>
      <c r="C5536" s="1">
        <v>-3.1947937000000003E-2</v>
      </c>
      <c r="D5536" s="1">
        <v>-4.1967946999999999E-2</v>
      </c>
    </row>
    <row r="5537" spans="1:4" x14ac:dyDescent="0.15">
      <c r="A5537" s="1">
        <v>27.675000000000001</v>
      </c>
      <c r="B5537" s="1">
        <v>-6.5801758000000002E-2</v>
      </c>
      <c r="C5537" s="1">
        <v>-3.0275311999999999E-2</v>
      </c>
      <c r="D5537" s="1">
        <v>-3.9657673999999997E-2</v>
      </c>
    </row>
    <row r="5538" spans="1:4" x14ac:dyDescent="0.15">
      <c r="A5538" s="1">
        <v>27.68</v>
      </c>
      <c r="B5538" s="1">
        <v>-6.3767406999999998E-2</v>
      </c>
      <c r="C5538" s="1">
        <v>-2.8303331000000001E-2</v>
      </c>
      <c r="D5538" s="1">
        <v>-3.8234474999999997E-2</v>
      </c>
    </row>
    <row r="5539" spans="1:4" x14ac:dyDescent="0.15">
      <c r="A5539" s="1">
        <v>27.684999999999999</v>
      </c>
      <c r="B5539" s="1">
        <v>-6.1372629999999997E-2</v>
      </c>
      <c r="C5539" s="1">
        <v>-2.706132E-2</v>
      </c>
      <c r="D5539" s="1">
        <v>-4.152782E-2</v>
      </c>
    </row>
    <row r="5540" spans="1:4" x14ac:dyDescent="0.15">
      <c r="A5540" s="1">
        <v>27.69</v>
      </c>
      <c r="B5540" s="1">
        <v>-6.182911E-2</v>
      </c>
      <c r="C5540" s="1">
        <v>-2.6668364999999999E-2</v>
      </c>
      <c r="D5540" s="1">
        <v>-4.3916489000000003E-2</v>
      </c>
    </row>
    <row r="5541" spans="1:4" x14ac:dyDescent="0.15">
      <c r="A5541" s="1">
        <v>27.695</v>
      </c>
      <c r="B5541" s="1">
        <v>-6.1361266999999997E-2</v>
      </c>
      <c r="C5541" s="1">
        <v>-2.4132893999999998E-2</v>
      </c>
      <c r="D5541" s="1">
        <v>-4.1439994000000001E-2</v>
      </c>
    </row>
    <row r="5542" spans="1:4" x14ac:dyDescent="0.15">
      <c r="A5542" s="1">
        <v>27.7</v>
      </c>
      <c r="B5542" s="1">
        <v>-5.7250426E-2</v>
      </c>
      <c r="C5542" s="1">
        <v>-2.1210000999999999E-2</v>
      </c>
      <c r="D5542" s="1">
        <v>-4.0700106E-2</v>
      </c>
    </row>
    <row r="5543" spans="1:4" x14ac:dyDescent="0.15">
      <c r="A5543" s="1">
        <v>27.704999999999998</v>
      </c>
      <c r="B5543" s="1">
        <v>-5.3139691000000003E-2</v>
      </c>
      <c r="C5543" s="1">
        <v>-1.9713030999999999E-2</v>
      </c>
      <c r="D5543" s="1">
        <v>-4.4319378999999999E-2</v>
      </c>
    </row>
    <row r="5544" spans="1:4" x14ac:dyDescent="0.15">
      <c r="A5544" s="1">
        <v>27.71</v>
      </c>
      <c r="B5544" s="1">
        <v>-5.1395232999999999E-2</v>
      </c>
      <c r="C5544" s="1">
        <v>-1.8262446000000002E-2</v>
      </c>
      <c r="D5544" s="1">
        <v>-4.7612975000000002E-2</v>
      </c>
    </row>
    <row r="5545" spans="1:4" x14ac:dyDescent="0.15">
      <c r="A5545" s="1">
        <v>27.715</v>
      </c>
      <c r="B5545" s="1">
        <v>-4.9031397999999997E-2</v>
      </c>
      <c r="C5545" s="1">
        <v>-1.5460418E-2</v>
      </c>
      <c r="D5545" s="1">
        <v>-4.5880576999999999E-2</v>
      </c>
    </row>
    <row r="5546" spans="1:4" x14ac:dyDescent="0.15">
      <c r="A5546" s="1">
        <v>27.72</v>
      </c>
      <c r="B5546" s="1">
        <v>-4.3960170999999999E-2</v>
      </c>
      <c r="C5546" s="1">
        <v>-1.2794674000000001E-2</v>
      </c>
      <c r="D5546" s="1">
        <v>-4.520325E-2</v>
      </c>
    </row>
    <row r="5547" spans="1:4" x14ac:dyDescent="0.15">
      <c r="A5547" s="1">
        <v>27.725000000000001</v>
      </c>
      <c r="B5547" s="1">
        <v>-3.8568182999999999E-2</v>
      </c>
      <c r="C5547" s="1">
        <v>-1.1303031E-2</v>
      </c>
      <c r="D5547" s="1">
        <v>-4.9914333999999998E-2</v>
      </c>
    </row>
    <row r="5548" spans="1:4" x14ac:dyDescent="0.15">
      <c r="A5548" s="1">
        <v>27.73</v>
      </c>
      <c r="B5548" s="1">
        <v>-3.6045846999999999E-2</v>
      </c>
      <c r="C5548" s="1">
        <v>-1.0753603E-2</v>
      </c>
      <c r="D5548" s="1">
        <v>-5.3576128000000001E-2</v>
      </c>
    </row>
    <row r="5549" spans="1:4" x14ac:dyDescent="0.15">
      <c r="A5549" s="1">
        <v>27.734999999999999</v>
      </c>
      <c r="B5549" s="1">
        <v>-3.3111129000000003E-2</v>
      </c>
      <c r="C5549" s="1">
        <v>-9.0102807999999993E-3</v>
      </c>
      <c r="D5549" s="1">
        <v>-5.1916562999999999E-2</v>
      </c>
    </row>
    <row r="5550" spans="1:4" x14ac:dyDescent="0.15">
      <c r="A5550" s="1">
        <v>27.74</v>
      </c>
      <c r="B5550" s="1">
        <v>-2.7175090999999998E-2</v>
      </c>
      <c r="C5550" s="1">
        <v>-6.9776580000000003E-3</v>
      </c>
      <c r="D5550" s="1">
        <v>-5.0600614000000002E-2</v>
      </c>
    </row>
    <row r="5551" spans="1:4" x14ac:dyDescent="0.15">
      <c r="A5551" s="1">
        <v>27.745000000000001</v>
      </c>
      <c r="B5551" s="1">
        <v>-2.2084039999999999E-2</v>
      </c>
      <c r="C5551" s="1">
        <v>-6.8284427999999999E-3</v>
      </c>
      <c r="D5551" s="1">
        <v>-5.3764139000000002E-2</v>
      </c>
    </row>
    <row r="5552" spans="1:4" x14ac:dyDescent="0.15">
      <c r="A5552" s="1">
        <v>27.75</v>
      </c>
      <c r="B5552" s="1">
        <v>-2.0185683999999999E-2</v>
      </c>
      <c r="C5552" s="1">
        <v>-6.8869350000000003E-3</v>
      </c>
      <c r="D5552" s="1">
        <v>-5.5628438000000002E-2</v>
      </c>
    </row>
    <row r="5553" spans="1:4" x14ac:dyDescent="0.15">
      <c r="A5553" s="1">
        <v>27.754999999999999</v>
      </c>
      <c r="B5553" s="1">
        <v>-1.8207628999999999E-2</v>
      </c>
      <c r="C5553" s="1">
        <v>-5.3224628999999999E-3</v>
      </c>
      <c r="D5553" s="1">
        <v>-5.2126693000000002E-2</v>
      </c>
    </row>
    <row r="5554" spans="1:4" x14ac:dyDescent="0.15">
      <c r="A5554" s="1">
        <v>27.76</v>
      </c>
      <c r="B5554" s="1">
        <v>-1.3795515E-2</v>
      </c>
      <c r="C5554" s="1">
        <v>-4.0321825999999998E-3</v>
      </c>
      <c r="D5554" s="1">
        <v>-4.9096900999999998E-2</v>
      </c>
    </row>
    <row r="5555" spans="1:4" x14ac:dyDescent="0.15">
      <c r="A5555" s="1">
        <v>27.765000000000001</v>
      </c>
      <c r="B5555" s="1">
        <v>-1.032344E-2</v>
      </c>
      <c r="C5555" s="1">
        <v>-3.2706991000000002E-3</v>
      </c>
      <c r="D5555" s="1">
        <v>-5.0181323999999999E-2</v>
      </c>
    </row>
    <row r="5556" spans="1:4" x14ac:dyDescent="0.15">
      <c r="A5556" s="1">
        <v>27.77</v>
      </c>
      <c r="B5556" s="1">
        <v>-1.0326472E-2</v>
      </c>
      <c r="C5556" s="1">
        <v>-2.2252372000000002E-3</v>
      </c>
      <c r="D5556" s="1">
        <v>-5.0308882999999999E-2</v>
      </c>
    </row>
    <row r="5557" spans="1:4" x14ac:dyDescent="0.15">
      <c r="A5557" s="1">
        <v>27.774999999999999</v>
      </c>
      <c r="B5557" s="1">
        <v>-1.0795628999999999E-2</v>
      </c>
      <c r="C5557" s="1">
        <v>7.0975448999999999E-5</v>
      </c>
      <c r="D5557" s="1">
        <v>-4.5119500999999999E-2</v>
      </c>
    </row>
    <row r="5558" spans="1:4" x14ac:dyDescent="0.15">
      <c r="A5558" s="1">
        <v>27.78</v>
      </c>
      <c r="B5558" s="1">
        <v>-8.2316455000000007E-3</v>
      </c>
      <c r="C5558" s="1">
        <v>3.3944893999999998E-3</v>
      </c>
      <c r="D5558" s="1">
        <v>-4.0881608E-2</v>
      </c>
    </row>
    <row r="5559" spans="1:4" x14ac:dyDescent="0.15">
      <c r="A5559" s="1">
        <v>27.785</v>
      </c>
      <c r="B5559" s="1">
        <v>-6.7436993000000002E-3</v>
      </c>
      <c r="C5559" s="1">
        <v>5.7865223000000002E-3</v>
      </c>
      <c r="D5559" s="1">
        <v>-4.1629695000000001E-2</v>
      </c>
    </row>
    <row r="5560" spans="1:4" x14ac:dyDescent="0.15">
      <c r="A5560" s="1">
        <v>27.79</v>
      </c>
      <c r="B5560" s="1">
        <v>-8.5425788000000006E-3</v>
      </c>
      <c r="C5560" s="1">
        <v>7.9789205000000002E-3</v>
      </c>
      <c r="D5560" s="1">
        <v>-4.1144445000000002E-2</v>
      </c>
    </row>
    <row r="5561" spans="1:4" x14ac:dyDescent="0.15">
      <c r="A5561" s="1">
        <v>27.795000000000002</v>
      </c>
      <c r="B5561" s="1">
        <v>-9.5612124999999992E-3</v>
      </c>
      <c r="C5561" s="1">
        <v>1.2112074E-2</v>
      </c>
      <c r="D5561" s="1">
        <v>-3.5956637E-2</v>
      </c>
    </row>
    <row r="5562" spans="1:4" x14ac:dyDescent="0.15">
      <c r="A5562" s="1">
        <v>27.8</v>
      </c>
      <c r="B5562" s="1">
        <v>-8.2508753000000001E-3</v>
      </c>
      <c r="C5562" s="1">
        <v>1.6638249000000001E-2</v>
      </c>
      <c r="D5562" s="1">
        <v>-3.2180622999999998E-2</v>
      </c>
    </row>
    <row r="5563" spans="1:4" x14ac:dyDescent="0.15">
      <c r="A5563" s="1">
        <v>27.805</v>
      </c>
      <c r="B5563" s="1">
        <v>-8.0112883000000006E-3</v>
      </c>
      <c r="C5563" s="1">
        <v>2.0194269000000001E-2</v>
      </c>
      <c r="D5563" s="1">
        <v>-3.3164733000000002E-2</v>
      </c>
    </row>
    <row r="5564" spans="1:4" x14ac:dyDescent="0.15">
      <c r="A5564" s="1">
        <v>27.81</v>
      </c>
      <c r="B5564" s="1">
        <v>-1.0130261999999999E-2</v>
      </c>
      <c r="C5564" s="1">
        <v>2.3561809999999999E-2</v>
      </c>
      <c r="D5564" s="1">
        <v>-3.4003568999999997E-2</v>
      </c>
    </row>
    <row r="5565" spans="1:4" x14ac:dyDescent="0.15">
      <c r="A5565" s="1">
        <v>27.815000000000001</v>
      </c>
      <c r="B5565" s="1">
        <v>-1.1858489E-2</v>
      </c>
      <c r="C5565" s="1">
        <v>2.8641882E-2</v>
      </c>
      <c r="D5565" s="1">
        <v>-2.9083233E-2</v>
      </c>
    </row>
    <row r="5566" spans="1:4" x14ac:dyDescent="0.15">
      <c r="A5566" s="1">
        <v>27.82</v>
      </c>
      <c r="B5566" s="1">
        <v>-1.1151392E-2</v>
      </c>
      <c r="C5566" s="1">
        <v>3.4183591999999999E-2</v>
      </c>
      <c r="D5566" s="1">
        <v>-2.5450521E-2</v>
      </c>
    </row>
    <row r="5567" spans="1:4" x14ac:dyDescent="0.15">
      <c r="A5567" s="1">
        <v>27.824999999999999</v>
      </c>
      <c r="B5567" s="1">
        <v>-1.0670964999999999E-2</v>
      </c>
      <c r="C5567" s="1">
        <v>3.8586634000000002E-2</v>
      </c>
      <c r="D5567" s="1">
        <v>-2.6174083000000001E-2</v>
      </c>
    </row>
    <row r="5568" spans="1:4" x14ac:dyDescent="0.15">
      <c r="A5568" s="1">
        <v>27.83</v>
      </c>
      <c r="B5568" s="1">
        <v>-1.3441658E-2</v>
      </c>
      <c r="C5568" s="1">
        <v>4.2299690000000001E-2</v>
      </c>
      <c r="D5568" s="1">
        <v>-2.7889599000000001E-2</v>
      </c>
    </row>
    <row r="5569" spans="1:4" x14ac:dyDescent="0.15">
      <c r="A5569" s="1">
        <v>27.835000000000001</v>
      </c>
      <c r="B5569" s="1">
        <v>-1.5326871000000001E-2</v>
      </c>
      <c r="C5569" s="1">
        <v>4.7161184000000002E-2</v>
      </c>
      <c r="D5569" s="1">
        <v>-2.3670125E-2</v>
      </c>
    </row>
    <row r="5570" spans="1:4" x14ac:dyDescent="0.15">
      <c r="A5570" s="1">
        <v>27.84</v>
      </c>
      <c r="B5570" s="1">
        <v>-1.3134597E-2</v>
      </c>
      <c r="C5570" s="1">
        <v>5.2289019999999999E-2</v>
      </c>
      <c r="D5570" s="1">
        <v>-2.1288504999999999E-2</v>
      </c>
    </row>
    <row r="5571" spans="1:4" x14ac:dyDescent="0.15">
      <c r="A5571" s="1">
        <v>27.844999999999999</v>
      </c>
      <c r="B5571" s="1">
        <v>-1.2040544E-2</v>
      </c>
      <c r="C5571" s="1">
        <v>5.5513813000000002E-2</v>
      </c>
      <c r="D5571" s="1">
        <v>-2.4053992999999999E-2</v>
      </c>
    </row>
    <row r="5572" spans="1:4" x14ac:dyDescent="0.15">
      <c r="A5572" s="1">
        <v>27.85</v>
      </c>
      <c r="B5572" s="1">
        <v>-1.3690734E-2</v>
      </c>
      <c r="C5572" s="1">
        <v>5.7776727999999999E-2</v>
      </c>
      <c r="D5572" s="1">
        <v>-2.7094190000000001E-2</v>
      </c>
    </row>
    <row r="5573" spans="1:4" x14ac:dyDescent="0.15">
      <c r="A5573" s="1">
        <v>27.855</v>
      </c>
      <c r="B5573" s="1">
        <v>-1.3831229E-2</v>
      </c>
      <c r="C5573" s="1">
        <v>6.1871925000000001E-2</v>
      </c>
      <c r="D5573" s="1">
        <v>-2.5175692E-2</v>
      </c>
    </row>
    <row r="5574" spans="1:4" x14ac:dyDescent="0.15">
      <c r="A5574" s="1">
        <v>27.86</v>
      </c>
      <c r="B5574" s="1">
        <v>-1.1132815000000001E-2</v>
      </c>
      <c r="C5574" s="1">
        <v>6.5529995999999993E-2</v>
      </c>
      <c r="D5574" s="1">
        <v>-2.3933563000000001E-2</v>
      </c>
    </row>
    <row r="5575" spans="1:4" x14ac:dyDescent="0.15">
      <c r="A5575" s="1">
        <v>27.864999999999998</v>
      </c>
      <c r="B5575" s="1">
        <v>-8.6016684999999996E-3</v>
      </c>
      <c r="C5575" s="1">
        <v>6.7643505000000007E-2</v>
      </c>
      <c r="D5575" s="1">
        <v>-2.7405286000000001E-2</v>
      </c>
    </row>
    <row r="5576" spans="1:4" x14ac:dyDescent="0.15">
      <c r="A5576" s="1">
        <v>27.87</v>
      </c>
      <c r="B5576" s="1">
        <v>-8.6485508999999995E-3</v>
      </c>
      <c r="C5576" s="1">
        <v>6.9023866000000003E-2</v>
      </c>
      <c r="D5576" s="1">
        <v>-3.0506064999999999E-2</v>
      </c>
    </row>
    <row r="5577" spans="1:4" x14ac:dyDescent="0.15">
      <c r="A5577" s="1">
        <v>27.875</v>
      </c>
      <c r="B5577" s="1">
        <v>-8.2951727000000006E-3</v>
      </c>
      <c r="C5577" s="1">
        <v>7.1718374000000001E-2</v>
      </c>
      <c r="D5577" s="1">
        <v>-2.7461447E-2</v>
      </c>
    </row>
    <row r="5578" spans="1:4" x14ac:dyDescent="0.15">
      <c r="A5578" s="1">
        <v>27.88</v>
      </c>
      <c r="B5578" s="1">
        <v>-4.6957005999999999E-3</v>
      </c>
      <c r="C5578" s="1">
        <v>7.3990927999999997E-2</v>
      </c>
      <c r="D5578" s="1">
        <v>-2.5006262000000001E-2</v>
      </c>
    </row>
    <row r="5579" spans="1:4" x14ac:dyDescent="0.15">
      <c r="A5579" s="1">
        <v>27.885000000000002</v>
      </c>
      <c r="B5579" s="1">
        <v>-4.1805291999999998E-4</v>
      </c>
      <c r="C5579" s="1">
        <v>7.4378983999999995E-2</v>
      </c>
      <c r="D5579" s="1">
        <v>-2.6364048000000001E-2</v>
      </c>
    </row>
    <row r="5580" spans="1:4" x14ac:dyDescent="0.15">
      <c r="A5580" s="1">
        <v>27.89</v>
      </c>
      <c r="B5580" s="1">
        <v>3.7666700999999998E-4</v>
      </c>
      <c r="C5580" s="1">
        <v>7.4088383999999993E-2</v>
      </c>
      <c r="D5580" s="1">
        <v>-2.6844870999999999E-2</v>
      </c>
    </row>
    <row r="5581" spans="1:4" x14ac:dyDescent="0.15">
      <c r="A5581" s="1">
        <v>27.895</v>
      </c>
      <c r="B5581" s="1">
        <v>2.5800176000000002E-3</v>
      </c>
      <c r="C5581" s="1">
        <v>7.4514108999999995E-2</v>
      </c>
      <c r="D5581" s="1">
        <v>-2.2869647E-2</v>
      </c>
    </row>
    <row r="5582" spans="1:4" x14ac:dyDescent="0.15">
      <c r="A5582" s="1">
        <v>27.9</v>
      </c>
      <c r="B5582" s="1">
        <v>7.5517917000000002E-3</v>
      </c>
      <c r="C5582" s="1">
        <v>7.4877930999999995E-2</v>
      </c>
      <c r="D5582" s="1">
        <v>-1.8949125000000001E-2</v>
      </c>
    </row>
    <row r="5583" spans="1:4" x14ac:dyDescent="0.15">
      <c r="A5583" s="1">
        <v>27.905000000000001</v>
      </c>
      <c r="B5583" s="1">
        <v>1.212213E-2</v>
      </c>
      <c r="C5583" s="1">
        <v>7.3620913999999996E-2</v>
      </c>
      <c r="D5583" s="1">
        <v>-2.0165186000000002E-2</v>
      </c>
    </row>
    <row r="5584" spans="1:4" x14ac:dyDescent="0.15">
      <c r="A5584" s="1">
        <v>27.91</v>
      </c>
      <c r="B5584" s="1">
        <v>1.3453049999999999E-2</v>
      </c>
      <c r="C5584" s="1">
        <v>7.1888162000000005E-2</v>
      </c>
      <c r="D5584" s="1">
        <v>-2.0577257000000002E-2</v>
      </c>
    </row>
    <row r="5585" spans="1:4" x14ac:dyDescent="0.15">
      <c r="A5585" s="1">
        <v>27.914999999999999</v>
      </c>
      <c r="B5585" s="1">
        <v>1.530514E-2</v>
      </c>
      <c r="C5585" s="1">
        <v>7.0868309000000004E-2</v>
      </c>
      <c r="D5585" s="1">
        <v>-1.595794E-2</v>
      </c>
    </row>
    <row r="5586" spans="1:4" x14ac:dyDescent="0.15">
      <c r="A5586" s="1">
        <v>27.92</v>
      </c>
      <c r="B5586" s="1">
        <v>2.0062442999999999E-2</v>
      </c>
      <c r="C5586" s="1">
        <v>6.9578965000000007E-2</v>
      </c>
      <c r="D5586" s="1">
        <v>-1.2873529999999999E-2</v>
      </c>
    </row>
    <row r="5587" spans="1:4" x14ac:dyDescent="0.15">
      <c r="A5587" s="1">
        <v>27.925000000000001</v>
      </c>
      <c r="B5587" s="1">
        <v>2.4206344000000001E-2</v>
      </c>
      <c r="C5587" s="1">
        <v>6.6559045999999997E-2</v>
      </c>
      <c r="D5587" s="1">
        <v>-1.4313945E-2</v>
      </c>
    </row>
    <row r="5588" spans="1:4" x14ac:dyDescent="0.15">
      <c r="A5588" s="1">
        <v>27.93</v>
      </c>
      <c r="B5588" s="1">
        <v>2.5196260000000002E-2</v>
      </c>
      <c r="C5588" s="1">
        <v>6.2809898000000003E-2</v>
      </c>
      <c r="D5588" s="1">
        <v>-1.5821577E-2</v>
      </c>
    </row>
    <row r="5589" spans="1:4" x14ac:dyDescent="0.15">
      <c r="A5589" s="1">
        <v>27.934999999999999</v>
      </c>
      <c r="B5589" s="1">
        <v>2.6167335999999999E-2</v>
      </c>
      <c r="C5589" s="1">
        <v>5.9978243000000001E-2</v>
      </c>
      <c r="D5589" s="1">
        <v>-1.2668192E-2</v>
      </c>
    </row>
    <row r="5590" spans="1:4" x14ac:dyDescent="0.15">
      <c r="A5590" s="1">
        <v>27.94</v>
      </c>
      <c r="B5590" s="1">
        <v>3.0954823999999999E-2</v>
      </c>
      <c r="C5590" s="1">
        <v>5.7371692000000002E-2</v>
      </c>
      <c r="D5590" s="1">
        <v>-1.1214843E-2</v>
      </c>
    </row>
    <row r="5591" spans="1:4" x14ac:dyDescent="0.15">
      <c r="A5591" s="1">
        <v>27.945</v>
      </c>
      <c r="B5591" s="1">
        <v>3.4762657000000002E-2</v>
      </c>
      <c r="C5591" s="1">
        <v>5.3558123999999999E-2</v>
      </c>
      <c r="D5591" s="1">
        <v>-1.4250919000000001E-2</v>
      </c>
    </row>
    <row r="5592" spans="1:4" x14ac:dyDescent="0.15">
      <c r="A5592" s="1">
        <v>27.95</v>
      </c>
      <c r="B5592" s="1">
        <v>3.5095306999999999E-2</v>
      </c>
      <c r="C5592" s="1">
        <v>4.9677062000000001E-2</v>
      </c>
      <c r="D5592" s="1">
        <v>-1.6551857999999999E-2</v>
      </c>
    </row>
    <row r="5593" spans="1:4" x14ac:dyDescent="0.15">
      <c r="A5593" s="1">
        <v>27.954999999999998</v>
      </c>
      <c r="B5593" s="1">
        <v>3.6181154E-2</v>
      </c>
      <c r="C5593" s="1">
        <v>4.8081695000000001E-2</v>
      </c>
      <c r="D5593" s="1">
        <v>-1.4319783000000001E-2</v>
      </c>
    </row>
    <row r="5594" spans="1:4" x14ac:dyDescent="0.15">
      <c r="A5594" s="1">
        <v>27.96</v>
      </c>
      <c r="B5594" s="1">
        <v>3.9951734000000003E-2</v>
      </c>
      <c r="C5594" s="1">
        <v>4.6293810999999997E-2</v>
      </c>
      <c r="D5594" s="1">
        <v>-1.2167905E-2</v>
      </c>
    </row>
    <row r="5595" spans="1:4" x14ac:dyDescent="0.15">
      <c r="A5595" s="1">
        <v>27.965</v>
      </c>
      <c r="B5595" s="1">
        <v>4.3051526E-2</v>
      </c>
      <c r="C5595" s="1">
        <v>4.4068329000000003E-2</v>
      </c>
      <c r="D5595" s="1">
        <v>-1.4330752E-2</v>
      </c>
    </row>
    <row r="5596" spans="1:4" x14ac:dyDescent="0.15">
      <c r="A5596" s="1">
        <v>27.97</v>
      </c>
      <c r="B5596" s="1">
        <v>4.3571764999999998E-2</v>
      </c>
      <c r="C5596" s="1">
        <v>4.2756127999999997E-2</v>
      </c>
      <c r="D5596" s="1">
        <v>-1.6148371000000002E-2</v>
      </c>
    </row>
    <row r="5597" spans="1:4" x14ac:dyDescent="0.15">
      <c r="A5597" s="1">
        <v>27.975000000000001</v>
      </c>
      <c r="B5597" s="1">
        <v>4.4346330000000003E-2</v>
      </c>
      <c r="C5597" s="1">
        <v>4.2947626000000003E-2</v>
      </c>
      <c r="D5597" s="1">
        <v>-1.2710007000000001E-2</v>
      </c>
    </row>
    <row r="5598" spans="1:4" x14ac:dyDescent="0.15">
      <c r="A5598" s="1">
        <v>27.98</v>
      </c>
      <c r="B5598" s="1">
        <v>4.8430580000000001E-2</v>
      </c>
      <c r="C5598" s="1">
        <v>4.4236451000000003E-2</v>
      </c>
      <c r="D5598" s="1">
        <v>-1.0180817999999999E-2</v>
      </c>
    </row>
    <row r="5599" spans="1:4" x14ac:dyDescent="0.15">
      <c r="A5599" s="1">
        <v>27.984999999999999</v>
      </c>
      <c r="B5599" s="1">
        <v>5.2537529999999999E-2</v>
      </c>
      <c r="C5599" s="1">
        <v>4.4545226E-2</v>
      </c>
      <c r="D5599" s="1">
        <v>-1.2062846E-2</v>
      </c>
    </row>
    <row r="5600" spans="1:4" x14ac:dyDescent="0.15">
      <c r="A5600" s="1">
        <v>27.99</v>
      </c>
      <c r="B5600" s="1">
        <v>5.3375644E-2</v>
      </c>
      <c r="C5600" s="1">
        <v>4.5486070000000003E-2</v>
      </c>
      <c r="D5600" s="1">
        <v>-1.3258542999999999E-2</v>
      </c>
    </row>
    <row r="5601" spans="1:4" x14ac:dyDescent="0.15">
      <c r="A5601" s="1">
        <v>27.995000000000001</v>
      </c>
      <c r="B5601" s="1">
        <v>5.4894670999999999E-2</v>
      </c>
      <c r="C5601" s="1">
        <v>4.8061966999999997E-2</v>
      </c>
      <c r="D5601" s="1">
        <v>-9.7696000999999994E-3</v>
      </c>
    </row>
    <row r="5602" spans="1:4" x14ac:dyDescent="0.15">
      <c r="A5602" s="1">
        <v>28</v>
      </c>
      <c r="B5602" s="1">
        <v>5.9533286999999997E-2</v>
      </c>
      <c r="C5602" s="1">
        <v>5.1230202000000002E-2</v>
      </c>
      <c r="D5602" s="1">
        <v>-7.0374564000000002E-3</v>
      </c>
    </row>
    <row r="5603" spans="1:4" x14ac:dyDescent="0.15">
      <c r="A5603" s="1">
        <v>28.004999999999999</v>
      </c>
      <c r="B5603" s="1">
        <v>6.3506605999999993E-2</v>
      </c>
      <c r="C5603" s="1">
        <v>5.3275063999999997E-2</v>
      </c>
      <c r="D5603" s="1">
        <v>-8.6248156000000003E-3</v>
      </c>
    </row>
    <row r="5604" spans="1:4" x14ac:dyDescent="0.15">
      <c r="A5604" s="1">
        <v>28.01</v>
      </c>
      <c r="B5604" s="1">
        <v>6.4457259000000003E-2</v>
      </c>
      <c r="C5604" s="1">
        <v>5.5382876999999997E-2</v>
      </c>
      <c r="D5604" s="1">
        <v>-9.2941065999999992E-3</v>
      </c>
    </row>
    <row r="5605" spans="1:4" x14ac:dyDescent="0.15">
      <c r="A5605" s="1">
        <v>28.015000000000001</v>
      </c>
      <c r="B5605" s="1">
        <v>6.5633365999999999E-2</v>
      </c>
      <c r="C5605" s="1">
        <v>5.9268469999999997E-2</v>
      </c>
      <c r="D5605" s="1">
        <v>-5.3092453000000003E-3</v>
      </c>
    </row>
    <row r="5606" spans="1:4" x14ac:dyDescent="0.15">
      <c r="A5606" s="1">
        <v>28.02</v>
      </c>
      <c r="B5606" s="1">
        <v>6.9324209999999997E-2</v>
      </c>
      <c r="C5606" s="1">
        <v>6.3081170000000006E-2</v>
      </c>
      <c r="D5606" s="1">
        <v>-2.1192048999999998E-3</v>
      </c>
    </row>
    <row r="5607" spans="1:4" x14ac:dyDescent="0.15">
      <c r="A5607" s="1">
        <v>28.024999999999999</v>
      </c>
      <c r="B5607" s="1">
        <v>7.1620527000000003E-2</v>
      </c>
      <c r="C5607" s="1">
        <v>6.6097424000000002E-2</v>
      </c>
      <c r="D5607" s="1">
        <v>-3.150473E-3</v>
      </c>
    </row>
    <row r="5608" spans="1:4" x14ac:dyDescent="0.15">
      <c r="A5608" s="1">
        <v>28.03</v>
      </c>
      <c r="B5608" s="1">
        <v>7.0333060000000003E-2</v>
      </c>
      <c r="C5608" s="1">
        <v>6.8636743E-2</v>
      </c>
      <c r="D5608" s="1">
        <v>-3.3138991E-3</v>
      </c>
    </row>
    <row r="5609" spans="1:4" x14ac:dyDescent="0.15">
      <c r="A5609" s="1">
        <v>28.035</v>
      </c>
      <c r="B5609" s="1">
        <v>6.8597256999999995E-2</v>
      </c>
      <c r="C5609" s="1">
        <v>7.2795638999999995E-2</v>
      </c>
      <c r="D5609" s="1">
        <v>1.8001807E-3</v>
      </c>
    </row>
    <row r="5610" spans="1:4" x14ac:dyDescent="0.15">
      <c r="A5610" s="1">
        <v>28.04</v>
      </c>
      <c r="B5610" s="1">
        <v>6.9731603000000003E-2</v>
      </c>
      <c r="C5610" s="1">
        <v>7.7090484000000001E-2</v>
      </c>
      <c r="D5610" s="1">
        <v>4.5021234000000004E-3</v>
      </c>
    </row>
    <row r="5611" spans="1:4" x14ac:dyDescent="0.15">
      <c r="A5611" s="1">
        <v>28.045000000000002</v>
      </c>
      <c r="B5611" s="1">
        <v>6.9572223000000002E-2</v>
      </c>
      <c r="C5611" s="1">
        <v>7.9674519999999999E-2</v>
      </c>
      <c r="D5611" s="1">
        <v>2.4256727E-3</v>
      </c>
    </row>
    <row r="5612" spans="1:4" x14ac:dyDescent="0.15">
      <c r="A5612" s="1">
        <v>28.05</v>
      </c>
      <c r="B5612" s="1">
        <v>6.6069065999999996E-2</v>
      </c>
      <c r="C5612" s="1">
        <v>8.1462110000000004E-2</v>
      </c>
      <c r="D5612" s="1">
        <v>1.1622217E-3</v>
      </c>
    </row>
    <row r="5613" spans="1:4" x14ac:dyDescent="0.15">
      <c r="A5613" s="1">
        <v>28.055</v>
      </c>
      <c r="B5613" s="1">
        <v>6.2980372000000007E-2</v>
      </c>
      <c r="C5613" s="1">
        <v>8.4170810999999998E-2</v>
      </c>
      <c r="D5613" s="1">
        <v>3.9657857999999997E-3</v>
      </c>
    </row>
    <row r="5614" spans="1:4" x14ac:dyDescent="0.15">
      <c r="A5614" s="1">
        <v>28.06</v>
      </c>
      <c r="B5614" s="1">
        <v>6.2893799E-2</v>
      </c>
      <c r="C5614" s="1">
        <v>8.6117846999999997E-2</v>
      </c>
      <c r="D5614" s="1">
        <v>5.6894099000000002E-3</v>
      </c>
    </row>
    <row r="5615" spans="1:4" x14ac:dyDescent="0.15">
      <c r="A5615" s="1">
        <v>28.065000000000001</v>
      </c>
      <c r="B5615" s="1">
        <v>6.1959341000000001E-2</v>
      </c>
      <c r="C5615" s="1">
        <v>8.6067828999999998E-2</v>
      </c>
      <c r="D5615" s="1">
        <v>3.1179923000000001E-3</v>
      </c>
    </row>
    <row r="5616" spans="1:4" x14ac:dyDescent="0.15">
      <c r="A5616" s="1">
        <v>28.07</v>
      </c>
      <c r="B5616" s="1">
        <v>5.8176915000000003E-2</v>
      </c>
      <c r="C5616" s="1">
        <v>8.5228462000000005E-2</v>
      </c>
      <c r="D5616" s="1">
        <v>1.8688246E-3</v>
      </c>
    </row>
    <row r="5617" spans="1:4" x14ac:dyDescent="0.15">
      <c r="A5617" s="1">
        <v>28.074999999999999</v>
      </c>
      <c r="B5617" s="1">
        <v>5.5900426000000003E-2</v>
      </c>
      <c r="C5617" s="1">
        <v>8.5600177E-2</v>
      </c>
      <c r="D5617" s="1">
        <v>6.0963149000000001E-3</v>
      </c>
    </row>
    <row r="5618" spans="1:4" x14ac:dyDescent="0.15">
      <c r="A5618" s="1">
        <v>28.08</v>
      </c>
      <c r="B5618" s="1">
        <v>5.6823779999999997E-2</v>
      </c>
      <c r="C5618" s="1">
        <v>8.5828915000000006E-2</v>
      </c>
      <c r="D5618" s="1">
        <v>8.6580757000000001E-3</v>
      </c>
    </row>
    <row r="5619" spans="1:4" x14ac:dyDescent="0.15">
      <c r="A5619" s="1">
        <v>28.085000000000001</v>
      </c>
      <c r="B5619" s="1">
        <v>5.7700396000000001E-2</v>
      </c>
      <c r="C5619" s="1">
        <v>8.4234457999999998E-2</v>
      </c>
      <c r="D5619" s="1">
        <v>6.9871569999999999E-3</v>
      </c>
    </row>
    <row r="5620" spans="1:4" x14ac:dyDescent="0.15">
      <c r="A5620" s="1">
        <v>28.09</v>
      </c>
      <c r="B5620" s="1">
        <v>5.5345644999999999E-2</v>
      </c>
      <c r="C5620" s="1">
        <v>8.2462425000000006E-2</v>
      </c>
      <c r="D5620" s="1">
        <v>6.2466947000000004E-3</v>
      </c>
    </row>
    <row r="5621" spans="1:4" x14ac:dyDescent="0.15">
      <c r="A5621" s="1">
        <v>28.094999999999999</v>
      </c>
      <c r="B5621" s="1">
        <v>5.4322591000000003E-2</v>
      </c>
      <c r="C5621" s="1">
        <v>8.2209668999999999E-2</v>
      </c>
      <c r="D5621" s="1">
        <v>1.0397742999999999E-2</v>
      </c>
    </row>
    <row r="5622" spans="1:4" x14ac:dyDescent="0.15">
      <c r="A5622" s="1">
        <v>28.1</v>
      </c>
      <c r="B5622" s="1">
        <v>5.6684391000000001E-2</v>
      </c>
      <c r="C5622" s="1">
        <v>8.1771030999999994E-2</v>
      </c>
      <c r="D5622" s="1">
        <v>1.2872623999999999E-2</v>
      </c>
    </row>
    <row r="5623" spans="1:4" x14ac:dyDescent="0.15">
      <c r="A5623" s="1">
        <v>28.105</v>
      </c>
      <c r="B5623" s="1">
        <v>5.8493631999999997E-2</v>
      </c>
      <c r="C5623" s="1">
        <v>7.9658749000000001E-2</v>
      </c>
      <c r="D5623" s="1">
        <v>1.0552545999999999E-2</v>
      </c>
    </row>
    <row r="5624" spans="1:4" x14ac:dyDescent="0.15">
      <c r="A5624" s="1">
        <v>28.11</v>
      </c>
      <c r="B5624" s="1">
        <v>5.7948675999999998E-2</v>
      </c>
      <c r="C5624" s="1">
        <v>7.7650675000000002E-2</v>
      </c>
      <c r="D5624" s="1">
        <v>8.4572332000000007E-3</v>
      </c>
    </row>
    <row r="5625" spans="1:4" x14ac:dyDescent="0.15">
      <c r="A5625" s="1">
        <v>28.114999999999998</v>
      </c>
      <c r="B5625" s="1">
        <v>5.8407554E-2</v>
      </c>
      <c r="C5625" s="1">
        <v>7.6839425000000003E-2</v>
      </c>
      <c r="D5625" s="1">
        <v>1.1215746E-2</v>
      </c>
    </row>
    <row r="5626" spans="1:4" x14ac:dyDescent="0.15">
      <c r="A5626" s="1">
        <v>28.12</v>
      </c>
      <c r="B5626" s="1">
        <v>6.1779925999999999E-2</v>
      </c>
      <c r="C5626" s="1">
        <v>7.6059003E-2</v>
      </c>
      <c r="D5626" s="1">
        <v>1.2830724999999999E-2</v>
      </c>
    </row>
    <row r="5627" spans="1:4" x14ac:dyDescent="0.15">
      <c r="A5627" s="1">
        <v>28.125</v>
      </c>
      <c r="B5627" s="1">
        <v>6.4979598999999999E-2</v>
      </c>
      <c r="C5627" s="1">
        <v>7.3900957000000003E-2</v>
      </c>
      <c r="D5627" s="1">
        <v>9.6711300999999996E-3</v>
      </c>
    </row>
    <row r="5628" spans="1:4" x14ac:dyDescent="0.15">
      <c r="A5628" s="1">
        <v>28.13</v>
      </c>
      <c r="B5628" s="1">
        <v>6.4448643999999999E-2</v>
      </c>
      <c r="C5628" s="1">
        <v>7.1290636000000004E-2</v>
      </c>
      <c r="D5628" s="1">
        <v>7.7998722999999999E-3</v>
      </c>
    </row>
    <row r="5629" spans="1:4" x14ac:dyDescent="0.15">
      <c r="A5629" s="1">
        <v>28.135000000000002</v>
      </c>
      <c r="B5629" s="1">
        <v>6.4797063000000002E-2</v>
      </c>
      <c r="C5629" s="1">
        <v>7.0157500999999997E-2</v>
      </c>
      <c r="D5629" s="1">
        <v>1.0437192E-2</v>
      </c>
    </row>
    <row r="5630" spans="1:4" x14ac:dyDescent="0.15">
      <c r="A5630" s="1">
        <v>28.14</v>
      </c>
      <c r="B5630" s="1">
        <v>6.8528433999999999E-2</v>
      </c>
      <c r="C5630" s="1">
        <v>6.9321579999999994E-2</v>
      </c>
      <c r="D5630" s="1">
        <v>1.2241399E-2</v>
      </c>
    </row>
    <row r="5631" spans="1:4" x14ac:dyDescent="0.15">
      <c r="A5631" s="1">
        <v>28.145</v>
      </c>
      <c r="B5631" s="1">
        <v>7.0209227999999999E-2</v>
      </c>
      <c r="C5631" s="1">
        <v>6.6564755000000003E-2</v>
      </c>
      <c r="D5631" s="1">
        <v>9.4794434000000007E-3</v>
      </c>
    </row>
    <row r="5632" spans="1:4" x14ac:dyDescent="0.15">
      <c r="A5632" s="1">
        <v>28.15</v>
      </c>
      <c r="B5632" s="1">
        <v>6.8708627999999994E-2</v>
      </c>
      <c r="C5632" s="1">
        <v>6.3633506000000006E-2</v>
      </c>
      <c r="D5632" s="1">
        <v>7.9184764000000008E-3</v>
      </c>
    </row>
    <row r="5633" spans="1:4" x14ac:dyDescent="0.15">
      <c r="A5633" s="1">
        <v>28.155000000000001</v>
      </c>
      <c r="B5633" s="1">
        <v>6.7768510000000004E-2</v>
      </c>
      <c r="C5633" s="1">
        <v>6.2441968E-2</v>
      </c>
      <c r="D5633" s="1">
        <v>1.1711587000000001E-2</v>
      </c>
    </row>
    <row r="5634" spans="1:4" x14ac:dyDescent="0.15">
      <c r="A5634" s="1">
        <v>28.16</v>
      </c>
      <c r="B5634" s="1">
        <v>6.9568605000000006E-2</v>
      </c>
      <c r="C5634" s="1">
        <v>6.1021766999999998E-2</v>
      </c>
      <c r="D5634" s="1">
        <v>1.3157823000000001E-2</v>
      </c>
    </row>
    <row r="5635" spans="1:4" x14ac:dyDescent="0.15">
      <c r="A5635" s="1">
        <v>28.164999999999999</v>
      </c>
      <c r="B5635" s="1">
        <v>6.9739358000000001E-2</v>
      </c>
      <c r="C5635" s="1">
        <v>5.7934909E-2</v>
      </c>
      <c r="D5635" s="1">
        <v>9.7192382000000008E-3</v>
      </c>
    </row>
    <row r="5636" spans="1:4" x14ac:dyDescent="0.15">
      <c r="A5636" s="1">
        <v>28.17</v>
      </c>
      <c r="B5636" s="1">
        <v>6.6260603000000001E-2</v>
      </c>
      <c r="C5636" s="1">
        <v>5.4954252000000002E-2</v>
      </c>
      <c r="D5636" s="1">
        <v>7.5889675E-3</v>
      </c>
    </row>
    <row r="5637" spans="1:4" x14ac:dyDescent="0.15">
      <c r="A5637" s="1">
        <v>28.175000000000001</v>
      </c>
      <c r="B5637" s="1">
        <v>6.2946007999999998E-2</v>
      </c>
      <c r="C5637" s="1">
        <v>5.3281954999999999E-2</v>
      </c>
      <c r="D5637" s="1">
        <v>1.0521483E-2</v>
      </c>
    </row>
    <row r="5638" spans="1:4" x14ac:dyDescent="0.15">
      <c r="A5638" s="1">
        <v>28.18</v>
      </c>
      <c r="B5638" s="1">
        <v>6.2804324999999994E-2</v>
      </c>
      <c r="C5638" s="1">
        <v>5.1979611000000002E-2</v>
      </c>
      <c r="D5638" s="1">
        <v>1.2171533E-2</v>
      </c>
    </row>
    <row r="5639" spans="1:4" x14ac:dyDescent="0.15">
      <c r="A5639" s="1">
        <v>28.184999999999999</v>
      </c>
      <c r="B5639" s="1">
        <v>6.1251857999999999E-2</v>
      </c>
      <c r="C5639" s="1">
        <v>4.8759407999999997E-2</v>
      </c>
      <c r="D5639" s="1">
        <v>8.7719948999999998E-3</v>
      </c>
    </row>
    <row r="5640" spans="1:4" x14ac:dyDescent="0.15">
      <c r="A5640" s="1">
        <v>28.19</v>
      </c>
      <c r="B5640" s="1">
        <v>5.5930378000000003E-2</v>
      </c>
      <c r="C5640" s="1">
        <v>4.5168650999999997E-2</v>
      </c>
      <c r="D5640" s="1">
        <v>7.1944751000000001E-3</v>
      </c>
    </row>
    <row r="5641" spans="1:4" x14ac:dyDescent="0.15">
      <c r="A5641" s="1">
        <v>28.195</v>
      </c>
      <c r="B5641" s="1">
        <v>5.2143676E-2</v>
      </c>
      <c r="C5641" s="1">
        <v>4.3275112999999997E-2</v>
      </c>
      <c r="D5641" s="1">
        <v>1.0706172999999999E-2</v>
      </c>
    </row>
    <row r="5642" spans="1:4" x14ac:dyDescent="0.15">
      <c r="A5642" s="1">
        <v>28.2</v>
      </c>
      <c r="B5642" s="1">
        <v>5.1534713000000003E-2</v>
      </c>
      <c r="C5642" s="1">
        <v>4.1681050999999997E-2</v>
      </c>
      <c r="D5642" s="1">
        <v>1.2596098E-2</v>
      </c>
    </row>
    <row r="5643" spans="1:4" x14ac:dyDescent="0.15">
      <c r="A5643" s="1">
        <v>28.204999999999998</v>
      </c>
      <c r="B5643" s="1">
        <v>4.9555371000000001E-2</v>
      </c>
      <c r="C5643" s="1">
        <v>3.8888024E-2</v>
      </c>
      <c r="D5643" s="1">
        <v>1.054474E-2</v>
      </c>
    </row>
    <row r="5644" spans="1:4" x14ac:dyDescent="0.15">
      <c r="A5644" s="1">
        <v>28.21</v>
      </c>
      <c r="B5644" s="1">
        <v>4.5466754999999998E-2</v>
      </c>
      <c r="C5644" s="1">
        <v>3.5808134999999998E-2</v>
      </c>
      <c r="D5644" s="1">
        <v>9.0452685000000001E-3</v>
      </c>
    </row>
    <row r="5645" spans="1:4" x14ac:dyDescent="0.15">
      <c r="A5645" s="1">
        <v>28.215</v>
      </c>
      <c r="B5645" s="1">
        <v>4.1755731999999997E-2</v>
      </c>
      <c r="C5645" s="1">
        <v>3.4087698E-2</v>
      </c>
      <c r="D5645" s="1">
        <v>1.2919645E-2</v>
      </c>
    </row>
    <row r="5646" spans="1:4" x14ac:dyDescent="0.15">
      <c r="A5646" s="1">
        <v>28.22</v>
      </c>
      <c r="B5646" s="1">
        <v>4.1624961000000002E-2</v>
      </c>
      <c r="C5646" s="1">
        <v>3.2433114999999998E-2</v>
      </c>
      <c r="D5646" s="1">
        <v>1.5305582E-2</v>
      </c>
    </row>
    <row r="5647" spans="1:4" x14ac:dyDescent="0.15">
      <c r="A5647" s="1">
        <v>28.225000000000001</v>
      </c>
      <c r="B5647" s="1">
        <v>4.0828435000000003E-2</v>
      </c>
      <c r="C5647" s="1">
        <v>2.9723876E-2</v>
      </c>
      <c r="D5647" s="1">
        <v>1.2800015E-2</v>
      </c>
    </row>
    <row r="5648" spans="1:4" x14ac:dyDescent="0.15">
      <c r="A5648" s="1">
        <v>28.23</v>
      </c>
      <c r="B5648" s="1">
        <v>3.7049843999999998E-2</v>
      </c>
      <c r="C5648" s="1">
        <v>2.6401662999999999E-2</v>
      </c>
      <c r="D5648" s="1">
        <v>1.1862114E-2</v>
      </c>
    </row>
    <row r="5649" spans="1:4" x14ac:dyDescent="0.15">
      <c r="A5649" s="1">
        <v>28.234999999999999</v>
      </c>
      <c r="B5649" s="1">
        <v>3.4053989999999999E-2</v>
      </c>
      <c r="C5649" s="1">
        <v>2.4683826999999998E-2</v>
      </c>
      <c r="D5649" s="1">
        <v>1.5849117999999999E-2</v>
      </c>
    </row>
    <row r="5650" spans="1:4" x14ac:dyDescent="0.15">
      <c r="A5650" s="1">
        <v>28.24</v>
      </c>
      <c r="B5650" s="1">
        <v>3.4442487000000001E-2</v>
      </c>
      <c r="C5650" s="1">
        <v>2.3269196999999998E-2</v>
      </c>
      <c r="D5650" s="1">
        <v>1.8016428000000001E-2</v>
      </c>
    </row>
    <row r="5651" spans="1:4" x14ac:dyDescent="0.15">
      <c r="A5651" s="1">
        <v>28.245000000000001</v>
      </c>
      <c r="B5651" s="1">
        <v>3.2672330999999999E-2</v>
      </c>
      <c r="C5651" s="1">
        <v>2.0485777E-2</v>
      </c>
      <c r="D5651" s="1">
        <v>1.5563693999999999E-2</v>
      </c>
    </row>
    <row r="5652" spans="1:4" x14ac:dyDescent="0.15">
      <c r="A5652" s="1">
        <v>28.25</v>
      </c>
      <c r="B5652" s="1">
        <v>2.8868017999999999E-2</v>
      </c>
      <c r="C5652" s="1">
        <v>1.7228941000000001E-2</v>
      </c>
      <c r="D5652" s="1">
        <v>1.4593058000000001E-2</v>
      </c>
    </row>
    <row r="5653" spans="1:4" x14ac:dyDescent="0.15">
      <c r="A5653" s="1">
        <v>28.254999999999999</v>
      </c>
      <c r="B5653" s="1">
        <v>2.5730093999999998E-2</v>
      </c>
      <c r="C5653" s="1">
        <v>1.5333266E-2</v>
      </c>
      <c r="D5653" s="1">
        <v>1.8827196000000001E-2</v>
      </c>
    </row>
    <row r="5654" spans="1:4" x14ac:dyDescent="0.15">
      <c r="A5654" s="1">
        <v>28.26</v>
      </c>
      <c r="B5654" s="1">
        <v>2.4717163E-2</v>
      </c>
      <c r="C5654" s="1">
        <v>1.3565568E-2</v>
      </c>
      <c r="D5654" s="1">
        <v>2.2227791E-2</v>
      </c>
    </row>
    <row r="5655" spans="1:4" x14ac:dyDescent="0.15">
      <c r="A5655" s="1">
        <v>28.265000000000001</v>
      </c>
      <c r="B5655" s="1">
        <v>2.3152246000000001E-2</v>
      </c>
      <c r="C5655" s="1">
        <v>1.0618745000000001E-2</v>
      </c>
      <c r="D5655" s="1">
        <v>2.1057405000000001E-2</v>
      </c>
    </row>
    <row r="5656" spans="1:4" x14ac:dyDescent="0.15">
      <c r="A5656" s="1">
        <v>28.27</v>
      </c>
      <c r="B5656" s="1">
        <v>1.8634738000000001E-2</v>
      </c>
      <c r="C5656" s="1">
        <v>7.2867653999999999E-3</v>
      </c>
      <c r="D5656" s="1">
        <v>2.0388285999999999E-2</v>
      </c>
    </row>
    <row r="5657" spans="1:4" x14ac:dyDescent="0.15">
      <c r="A5657" s="1">
        <v>28.274999999999999</v>
      </c>
      <c r="B5657" s="1">
        <v>1.4327510999999999E-2</v>
      </c>
      <c r="C5657" s="1">
        <v>4.8163959999999997E-3</v>
      </c>
      <c r="D5657" s="1">
        <v>2.5115765000000002E-2</v>
      </c>
    </row>
    <row r="5658" spans="1:4" x14ac:dyDescent="0.15">
      <c r="A5658" s="1">
        <v>28.28</v>
      </c>
      <c r="B5658" s="1">
        <v>1.4395302E-2</v>
      </c>
      <c r="C5658" s="1">
        <v>2.4821117000000002E-3</v>
      </c>
      <c r="D5658" s="1">
        <v>2.8127200000000002E-2</v>
      </c>
    </row>
    <row r="5659" spans="1:4" x14ac:dyDescent="0.15">
      <c r="A5659" s="1">
        <v>28.285</v>
      </c>
      <c r="B5659" s="1">
        <v>1.290957E-2</v>
      </c>
      <c r="C5659" s="1">
        <v>-1.7319824999999999E-3</v>
      </c>
      <c r="D5659" s="1">
        <v>2.6184885000000001E-2</v>
      </c>
    </row>
    <row r="5660" spans="1:4" x14ac:dyDescent="0.15">
      <c r="A5660" s="1">
        <v>28.29</v>
      </c>
      <c r="B5660" s="1">
        <v>8.2353628999999994E-3</v>
      </c>
      <c r="C5660" s="1">
        <v>-7.2043358000000004E-3</v>
      </c>
      <c r="D5660" s="1">
        <v>2.5128474000000001E-2</v>
      </c>
    </row>
    <row r="5661" spans="1:4" x14ac:dyDescent="0.15">
      <c r="A5661" s="1">
        <v>28.295000000000002</v>
      </c>
      <c r="B5661" s="1">
        <v>5.5015092E-3</v>
      </c>
      <c r="C5661" s="1">
        <v>-1.1339767000000001E-2</v>
      </c>
      <c r="D5661" s="1">
        <v>2.8003878999999999E-2</v>
      </c>
    </row>
    <row r="5662" spans="1:4" x14ac:dyDescent="0.15">
      <c r="A5662" s="1">
        <v>28.3</v>
      </c>
      <c r="B5662" s="1">
        <v>5.0667773999999999E-3</v>
      </c>
      <c r="C5662" s="1">
        <v>-1.5686460999999999E-2</v>
      </c>
      <c r="D5662" s="1">
        <v>2.9344076E-2</v>
      </c>
    </row>
    <row r="5663" spans="1:4" x14ac:dyDescent="0.15">
      <c r="A5663" s="1">
        <v>28.305</v>
      </c>
      <c r="B5663" s="1">
        <v>3.9983016999999999E-3</v>
      </c>
      <c r="C5663" s="1">
        <v>-2.1815767E-2</v>
      </c>
      <c r="D5663" s="1">
        <v>2.6156357000000002E-2</v>
      </c>
    </row>
    <row r="5664" spans="1:4" x14ac:dyDescent="0.15">
      <c r="A5664" s="1">
        <v>28.31</v>
      </c>
      <c r="B5664" s="1">
        <v>-7.5133703999999998E-4</v>
      </c>
      <c r="C5664" s="1">
        <v>-2.8244834E-2</v>
      </c>
      <c r="D5664" s="1">
        <v>2.3049545000000001E-2</v>
      </c>
    </row>
    <row r="5665" spans="1:4" x14ac:dyDescent="0.15">
      <c r="A5665" s="1">
        <v>28.315000000000001</v>
      </c>
      <c r="B5665" s="1">
        <v>-5.0396401999999998E-3</v>
      </c>
      <c r="C5665" s="1">
        <v>-3.3763484000000003E-2</v>
      </c>
      <c r="D5665" s="1">
        <v>2.5920616E-2</v>
      </c>
    </row>
    <row r="5666" spans="1:4" x14ac:dyDescent="0.15">
      <c r="A5666" s="1">
        <v>28.32</v>
      </c>
      <c r="B5666" s="1">
        <v>-6.4031469000000001E-3</v>
      </c>
      <c r="C5666" s="1">
        <v>-3.9348893000000003E-2</v>
      </c>
      <c r="D5666" s="1">
        <v>2.7115574E-2</v>
      </c>
    </row>
    <row r="5667" spans="1:4" x14ac:dyDescent="0.15">
      <c r="A5667" s="1">
        <v>28.324999999999999</v>
      </c>
      <c r="B5667" s="1">
        <v>-7.9229609999999992E-3</v>
      </c>
      <c r="C5667" s="1">
        <v>-4.5816006999999999E-2</v>
      </c>
      <c r="D5667" s="1">
        <v>2.3355860999999999E-2</v>
      </c>
    </row>
    <row r="5668" spans="1:4" x14ac:dyDescent="0.15">
      <c r="A5668" s="1">
        <v>28.33</v>
      </c>
      <c r="B5668" s="1">
        <v>-1.3045457E-2</v>
      </c>
      <c r="C5668" s="1">
        <v>-5.2685172000000002E-2</v>
      </c>
      <c r="D5668" s="1">
        <v>2.0911839000000002E-2</v>
      </c>
    </row>
    <row r="5669" spans="1:4" x14ac:dyDescent="0.15">
      <c r="A5669" s="1">
        <v>28.335000000000001</v>
      </c>
      <c r="B5669" s="1">
        <v>-1.7067961999999999E-2</v>
      </c>
      <c r="C5669" s="1">
        <v>-5.7998538000000002E-2</v>
      </c>
      <c r="D5669" s="1">
        <v>2.3410909000000001E-2</v>
      </c>
    </row>
    <row r="5670" spans="1:4" x14ac:dyDescent="0.15">
      <c r="A5670" s="1">
        <v>28.34</v>
      </c>
      <c r="B5670" s="1">
        <v>-1.7233140000000001E-2</v>
      </c>
      <c r="C5670" s="1">
        <v>-6.3007088000000003E-2</v>
      </c>
      <c r="D5670" s="1">
        <v>2.4558086999999999E-2</v>
      </c>
    </row>
    <row r="5671" spans="1:4" x14ac:dyDescent="0.15">
      <c r="A5671" s="1">
        <v>28.344999999999999</v>
      </c>
      <c r="B5671" s="1">
        <v>-1.8238949000000001E-2</v>
      </c>
      <c r="C5671" s="1">
        <v>-6.9116083999999994E-2</v>
      </c>
      <c r="D5671" s="1">
        <v>2.1648328000000001E-2</v>
      </c>
    </row>
    <row r="5672" spans="1:4" x14ac:dyDescent="0.15">
      <c r="A5672" s="1">
        <v>28.35</v>
      </c>
      <c r="B5672" s="1">
        <v>-2.2449672E-2</v>
      </c>
      <c r="C5672" s="1">
        <v>-7.4801355E-2</v>
      </c>
      <c r="D5672" s="1">
        <v>1.9294937000000002E-2</v>
      </c>
    </row>
    <row r="5673" spans="1:4" x14ac:dyDescent="0.15">
      <c r="A5673" s="1">
        <v>28.355</v>
      </c>
      <c r="B5673" s="1">
        <v>-2.4849619999999999E-2</v>
      </c>
      <c r="C5673" s="1">
        <v>-7.8262983999999994E-2</v>
      </c>
      <c r="D5673" s="1">
        <v>2.1818951999999999E-2</v>
      </c>
    </row>
    <row r="5674" spans="1:4" x14ac:dyDescent="0.15">
      <c r="A5674" s="1">
        <v>28.36</v>
      </c>
      <c r="B5674" s="1">
        <v>-2.4856191E-2</v>
      </c>
      <c r="C5674" s="1">
        <v>-8.1317465000000005E-2</v>
      </c>
      <c r="D5674" s="1">
        <v>2.3868705E-2</v>
      </c>
    </row>
    <row r="5675" spans="1:4" x14ac:dyDescent="0.15">
      <c r="A5675" s="1">
        <v>28.364999999999998</v>
      </c>
      <c r="B5675" s="1">
        <v>-2.4788303000000001E-2</v>
      </c>
      <c r="C5675" s="1">
        <v>-8.5308416999999997E-2</v>
      </c>
      <c r="D5675" s="1">
        <v>2.1199341E-2</v>
      </c>
    </row>
    <row r="5676" spans="1:4" x14ac:dyDescent="0.15">
      <c r="A5676" s="1">
        <v>28.37</v>
      </c>
      <c r="B5676" s="1">
        <v>-2.7666199999999998E-2</v>
      </c>
      <c r="C5676" s="1">
        <v>-8.8787706999999993E-2</v>
      </c>
      <c r="D5676" s="1">
        <v>2.0098334999999998E-2</v>
      </c>
    </row>
    <row r="5677" spans="1:4" x14ac:dyDescent="0.15">
      <c r="A5677" s="1">
        <v>28.375</v>
      </c>
      <c r="B5677" s="1">
        <v>-2.9617871E-2</v>
      </c>
      <c r="C5677" s="1">
        <v>-9.0407032999999998E-2</v>
      </c>
      <c r="D5677" s="1">
        <v>2.407712E-2</v>
      </c>
    </row>
    <row r="5678" spans="1:4" x14ac:dyDescent="0.15">
      <c r="A5678" s="1">
        <v>28.38</v>
      </c>
      <c r="B5678" s="1">
        <v>-2.7994390000000001E-2</v>
      </c>
      <c r="C5678" s="1">
        <v>-9.1123721000000005E-2</v>
      </c>
      <c r="D5678" s="1">
        <v>2.6714747E-2</v>
      </c>
    </row>
    <row r="5679" spans="1:4" x14ac:dyDescent="0.15">
      <c r="A5679" s="1">
        <v>28.385000000000002</v>
      </c>
      <c r="B5679" s="1">
        <v>-2.8020131E-2</v>
      </c>
      <c r="C5679" s="1">
        <v>-9.2375402999999995E-2</v>
      </c>
      <c r="D5679" s="1">
        <v>2.5112207000000001E-2</v>
      </c>
    </row>
    <row r="5680" spans="1:4" x14ac:dyDescent="0.15">
      <c r="A5680" s="1">
        <v>28.39</v>
      </c>
      <c r="B5680" s="1">
        <v>-2.9969141000000001E-2</v>
      </c>
      <c r="C5680" s="1">
        <v>-9.2531616999999997E-2</v>
      </c>
      <c r="D5680" s="1">
        <v>2.4258736999999999E-2</v>
      </c>
    </row>
    <row r="5681" spans="1:4" x14ac:dyDescent="0.15">
      <c r="A5681" s="1">
        <v>28.395</v>
      </c>
      <c r="B5681" s="1">
        <v>-3.0532818E-2</v>
      </c>
      <c r="C5681" s="1">
        <v>-9.0780391000000002E-2</v>
      </c>
      <c r="D5681" s="1">
        <v>2.8942233000000001E-2</v>
      </c>
    </row>
    <row r="5682" spans="1:4" x14ac:dyDescent="0.15">
      <c r="A5682" s="1">
        <v>28.4</v>
      </c>
      <c r="B5682" s="1">
        <v>-2.8920774999999999E-2</v>
      </c>
      <c r="C5682" s="1">
        <v>-8.8947508999999994E-2</v>
      </c>
      <c r="D5682" s="1">
        <v>3.1603351000000002E-2</v>
      </c>
    </row>
    <row r="5683" spans="1:4" x14ac:dyDescent="0.15">
      <c r="A5683" s="1">
        <v>28.405000000000001</v>
      </c>
      <c r="B5683" s="1">
        <v>-2.7941409E-2</v>
      </c>
      <c r="C5683" s="1">
        <v>-8.8041445999999995E-2</v>
      </c>
      <c r="D5683" s="1">
        <v>3.0072258000000001E-2</v>
      </c>
    </row>
    <row r="5684" spans="1:4" x14ac:dyDescent="0.15">
      <c r="A5684" s="1">
        <v>28.41</v>
      </c>
      <c r="B5684" s="1">
        <v>-2.9032294E-2</v>
      </c>
      <c r="C5684" s="1">
        <v>-8.6667283999999997E-2</v>
      </c>
      <c r="D5684" s="1">
        <v>2.8922085E-2</v>
      </c>
    </row>
    <row r="5685" spans="1:4" x14ac:dyDescent="0.15">
      <c r="A5685" s="1">
        <v>28.414999999999999</v>
      </c>
      <c r="B5685" s="1">
        <v>-2.9301185E-2</v>
      </c>
      <c r="C5685" s="1">
        <v>-8.4378822000000006E-2</v>
      </c>
      <c r="D5685" s="1">
        <v>3.2919314999999998E-2</v>
      </c>
    </row>
    <row r="5686" spans="1:4" x14ac:dyDescent="0.15">
      <c r="A5686" s="1">
        <v>28.42</v>
      </c>
      <c r="B5686" s="1">
        <v>-2.6289172E-2</v>
      </c>
      <c r="C5686" s="1">
        <v>-8.2021656999999998E-2</v>
      </c>
      <c r="D5686" s="1">
        <v>3.579769E-2</v>
      </c>
    </row>
    <row r="5687" spans="1:4" x14ac:dyDescent="0.15">
      <c r="A5687" s="1">
        <v>28.425000000000001</v>
      </c>
      <c r="B5687" s="1">
        <v>-2.3666550000000001E-2</v>
      </c>
      <c r="C5687" s="1">
        <v>-8.0861858999999994E-2</v>
      </c>
      <c r="D5687" s="1">
        <v>3.4328284000000001E-2</v>
      </c>
    </row>
    <row r="5688" spans="1:4" x14ac:dyDescent="0.15">
      <c r="A5688" s="1">
        <v>28.43</v>
      </c>
      <c r="B5688" s="1">
        <v>-2.4067373999999999E-2</v>
      </c>
      <c r="C5688" s="1">
        <v>-8.0012041000000006E-2</v>
      </c>
      <c r="D5688" s="1">
        <v>3.4589926E-2</v>
      </c>
    </row>
    <row r="5689" spans="1:4" x14ac:dyDescent="0.15">
      <c r="A5689" s="1">
        <v>28.434999999999999</v>
      </c>
      <c r="B5689" s="1">
        <v>-2.2526199E-2</v>
      </c>
      <c r="C5689" s="1">
        <v>-7.7604858999999998E-2</v>
      </c>
      <c r="D5689" s="1">
        <v>3.9539743000000002E-2</v>
      </c>
    </row>
    <row r="5690" spans="1:4" x14ac:dyDescent="0.15">
      <c r="A5690" s="1">
        <v>28.44</v>
      </c>
      <c r="B5690" s="1">
        <v>-1.7811743000000001E-2</v>
      </c>
      <c r="C5690" s="1">
        <v>-7.5237501999999998E-2</v>
      </c>
      <c r="D5690" s="1">
        <v>4.2815780999999997E-2</v>
      </c>
    </row>
    <row r="5691" spans="1:4" x14ac:dyDescent="0.15">
      <c r="A5691" s="1">
        <v>28.445</v>
      </c>
      <c r="B5691" s="1">
        <v>-1.4106558999999999E-2</v>
      </c>
      <c r="C5691" s="1">
        <v>-7.4335069000000004E-2</v>
      </c>
      <c r="D5691" s="1">
        <v>4.1844579E-2</v>
      </c>
    </row>
    <row r="5692" spans="1:4" x14ac:dyDescent="0.15">
      <c r="A5692" s="1">
        <v>28.45</v>
      </c>
      <c r="B5692" s="1">
        <v>-1.2468188E-2</v>
      </c>
      <c r="C5692" s="1">
        <v>-7.3356722999999999E-2</v>
      </c>
      <c r="D5692" s="1">
        <v>4.1486368000000003E-2</v>
      </c>
    </row>
    <row r="5693" spans="1:4" x14ac:dyDescent="0.15">
      <c r="A5693" s="1">
        <v>28.454999999999998</v>
      </c>
      <c r="B5693" s="1">
        <v>-9.6354972000000007E-3</v>
      </c>
      <c r="C5693" s="1">
        <v>-7.1334358E-2</v>
      </c>
      <c r="D5693" s="1">
        <v>4.5624033000000001E-2</v>
      </c>
    </row>
    <row r="5694" spans="1:4" x14ac:dyDescent="0.15">
      <c r="A5694" s="1">
        <v>28.46</v>
      </c>
      <c r="B5694" s="1">
        <v>-4.5205853000000002E-3</v>
      </c>
      <c r="C5694" s="1">
        <v>-6.9479236999999999E-2</v>
      </c>
      <c r="D5694" s="1">
        <v>4.7866472E-2</v>
      </c>
    </row>
    <row r="5695" spans="1:4" x14ac:dyDescent="0.15">
      <c r="A5695" s="1">
        <v>28.465</v>
      </c>
      <c r="B5695" s="1">
        <v>-4.2753128E-4</v>
      </c>
      <c r="C5695" s="1">
        <v>-6.9108002000000002E-2</v>
      </c>
      <c r="D5695" s="1">
        <v>4.5035101000000001E-2</v>
      </c>
    </row>
    <row r="5696" spans="1:4" x14ac:dyDescent="0.15">
      <c r="A5696" s="1">
        <v>28.47</v>
      </c>
      <c r="B5696" s="1">
        <v>9.4299480999999997E-4</v>
      </c>
      <c r="C5696" s="1">
        <v>-6.9436637999999995E-2</v>
      </c>
      <c r="D5696" s="1">
        <v>4.3645255000000001E-2</v>
      </c>
    </row>
    <row r="5697" spans="1:4" x14ac:dyDescent="0.15">
      <c r="A5697" s="1">
        <v>28.475000000000001</v>
      </c>
      <c r="B5697" s="1">
        <v>2.8221447000000002E-3</v>
      </c>
      <c r="C5697" s="1">
        <v>-6.8214944E-2</v>
      </c>
      <c r="D5697" s="1">
        <v>4.6970625000000002E-2</v>
      </c>
    </row>
    <row r="5698" spans="1:4" x14ac:dyDescent="0.15">
      <c r="A5698" s="1">
        <v>28.48</v>
      </c>
      <c r="B5698" s="1">
        <v>8.1735678999999995E-3</v>
      </c>
      <c r="C5698" s="1">
        <v>-6.6601172E-2</v>
      </c>
      <c r="D5698" s="1">
        <v>4.8483930000000001E-2</v>
      </c>
    </row>
    <row r="5699" spans="1:4" x14ac:dyDescent="0.15">
      <c r="A5699" s="1">
        <v>28.484999999999999</v>
      </c>
      <c r="B5699" s="1">
        <v>1.0932514000000001E-2</v>
      </c>
      <c r="C5699" s="1">
        <v>-6.6518830000000001E-2</v>
      </c>
      <c r="D5699" s="1">
        <v>4.5588097000000001E-2</v>
      </c>
    </row>
    <row r="5700" spans="1:4" x14ac:dyDescent="0.15">
      <c r="A5700" s="1">
        <v>28.49</v>
      </c>
      <c r="B5700" s="1">
        <v>1.0697999999999999E-2</v>
      </c>
      <c r="C5700" s="1">
        <v>-6.6048996999999998E-2</v>
      </c>
      <c r="D5700" s="1">
        <v>4.4038959000000003E-2</v>
      </c>
    </row>
    <row r="5701" spans="1:4" x14ac:dyDescent="0.15">
      <c r="A5701" s="1">
        <v>28.495000000000001</v>
      </c>
      <c r="B5701" s="1">
        <v>1.1627927999999999E-2</v>
      </c>
      <c r="C5701" s="1">
        <v>-6.2961248999999997E-2</v>
      </c>
      <c r="D5701" s="1">
        <v>4.6996446999999997E-2</v>
      </c>
    </row>
    <row r="5702" spans="1:4" x14ac:dyDescent="0.15">
      <c r="A5702" s="1">
        <v>28.5</v>
      </c>
      <c r="B5702" s="1">
        <v>1.4437755E-2</v>
      </c>
      <c r="C5702" s="1">
        <v>-6.0088009999999997E-2</v>
      </c>
      <c r="D5702" s="1">
        <v>4.8352581999999998E-2</v>
      </c>
    </row>
    <row r="5703" spans="1:4" x14ac:dyDescent="0.15">
      <c r="A5703" s="1">
        <v>28.504999999999999</v>
      </c>
      <c r="B5703" s="1">
        <v>1.5676978000000001E-2</v>
      </c>
      <c r="C5703" s="1">
        <v>-5.7941421999999999E-2</v>
      </c>
      <c r="D5703" s="1">
        <v>4.5485298E-2</v>
      </c>
    </row>
    <row r="5704" spans="1:4" x14ac:dyDescent="0.15">
      <c r="A5704" s="1">
        <v>28.51</v>
      </c>
      <c r="B5704" s="1">
        <v>1.3286955E-2</v>
      </c>
      <c r="C5704" s="1">
        <v>-5.5497467000000002E-2</v>
      </c>
      <c r="D5704" s="1">
        <v>4.4024222000000002E-2</v>
      </c>
    </row>
    <row r="5705" spans="1:4" x14ac:dyDescent="0.15">
      <c r="A5705" s="1">
        <v>28.515000000000001</v>
      </c>
      <c r="B5705" s="1">
        <v>1.1526554E-2</v>
      </c>
      <c r="C5705" s="1">
        <v>-5.1725190999999997E-2</v>
      </c>
      <c r="D5705" s="1">
        <v>4.76947E-2</v>
      </c>
    </row>
    <row r="5706" spans="1:4" x14ac:dyDescent="0.15">
      <c r="A5706" s="1">
        <v>28.52</v>
      </c>
      <c r="B5706" s="1">
        <v>1.3190551E-2</v>
      </c>
      <c r="C5706" s="1">
        <v>-4.7586555000000003E-2</v>
      </c>
      <c r="D5706" s="1">
        <v>4.9892915000000003E-2</v>
      </c>
    </row>
    <row r="5707" spans="1:4" x14ac:dyDescent="0.15">
      <c r="A5707" s="1">
        <v>28.524999999999999</v>
      </c>
      <c r="B5707" s="1">
        <v>1.3534101999999999E-2</v>
      </c>
      <c r="C5707" s="1">
        <v>-4.5288648000000001E-2</v>
      </c>
      <c r="D5707" s="1">
        <v>4.8014772999999997E-2</v>
      </c>
    </row>
    <row r="5708" spans="1:4" x14ac:dyDescent="0.15">
      <c r="A5708" s="1">
        <v>28.53</v>
      </c>
      <c r="B5708" s="1">
        <v>9.9092383999999992E-3</v>
      </c>
      <c r="C5708" s="1">
        <v>-4.2701368000000003E-2</v>
      </c>
      <c r="D5708" s="1">
        <v>4.8607362000000001E-2</v>
      </c>
    </row>
    <row r="5709" spans="1:4" x14ac:dyDescent="0.15">
      <c r="A5709" s="1">
        <v>28.535</v>
      </c>
      <c r="B5709" s="1">
        <v>8.3771130000000003E-3</v>
      </c>
      <c r="C5709" s="1">
        <v>-3.8459841000000002E-2</v>
      </c>
      <c r="D5709" s="1">
        <v>5.3629443999999998E-2</v>
      </c>
    </row>
    <row r="5710" spans="1:4" x14ac:dyDescent="0.15">
      <c r="A5710" s="1">
        <v>28.54</v>
      </c>
      <c r="B5710" s="1">
        <v>1.0048758E-2</v>
      </c>
      <c r="C5710" s="1">
        <v>-3.4494243000000001E-2</v>
      </c>
      <c r="D5710" s="1">
        <v>5.7034231999999997E-2</v>
      </c>
    </row>
    <row r="5711" spans="1:4" x14ac:dyDescent="0.15">
      <c r="A5711" s="1">
        <v>28.545000000000002</v>
      </c>
      <c r="B5711" s="1">
        <v>1.0275886E-2</v>
      </c>
      <c r="C5711" s="1">
        <v>-3.1787738000000003E-2</v>
      </c>
      <c r="D5711" s="1">
        <v>5.5729272000000003E-2</v>
      </c>
    </row>
    <row r="5712" spans="1:4" x14ac:dyDescent="0.15">
      <c r="A5712" s="1">
        <v>28.55</v>
      </c>
      <c r="B5712" s="1">
        <v>8.3334078999999991E-3</v>
      </c>
      <c r="C5712" s="1">
        <v>-2.8670463E-2</v>
      </c>
      <c r="D5712" s="1">
        <v>5.5790526E-2</v>
      </c>
    </row>
    <row r="5713" spans="1:4" x14ac:dyDescent="0.15">
      <c r="A5713" s="1">
        <v>28.555</v>
      </c>
      <c r="B5713" s="1">
        <v>7.6318671999999997E-3</v>
      </c>
      <c r="C5713" s="1">
        <v>-2.41753E-2</v>
      </c>
      <c r="D5713" s="1">
        <v>6.0516546999999997E-2</v>
      </c>
    </row>
    <row r="5714" spans="1:4" x14ac:dyDescent="0.15">
      <c r="A5714" s="1">
        <v>28.56</v>
      </c>
      <c r="B5714" s="1">
        <v>1.0176912999999999E-2</v>
      </c>
      <c r="C5714" s="1">
        <v>-1.9662039999999999E-2</v>
      </c>
      <c r="D5714" s="1">
        <v>6.2778880999999995E-2</v>
      </c>
    </row>
    <row r="5715" spans="1:4" x14ac:dyDescent="0.15">
      <c r="A5715" s="1">
        <v>28.565000000000001</v>
      </c>
      <c r="B5715" s="1">
        <v>1.2155615999999999E-2</v>
      </c>
      <c r="C5715" s="1">
        <v>-1.6697353000000002E-2</v>
      </c>
      <c r="D5715" s="1">
        <v>6.0516854000000002E-2</v>
      </c>
    </row>
    <row r="5716" spans="1:4" x14ac:dyDescent="0.15">
      <c r="A5716" s="1">
        <v>28.57</v>
      </c>
      <c r="B5716" s="1">
        <v>1.0708628E-2</v>
      </c>
      <c r="C5716" s="1">
        <v>-1.4240456E-2</v>
      </c>
      <c r="D5716" s="1">
        <v>5.9940035000000003E-2</v>
      </c>
    </row>
    <row r="5717" spans="1:4" x14ac:dyDescent="0.15">
      <c r="A5717" s="1">
        <v>28.574999999999999</v>
      </c>
      <c r="B5717" s="1">
        <v>1.0416396E-2</v>
      </c>
      <c r="C5717" s="1">
        <v>-1.0125322000000001E-2</v>
      </c>
      <c r="D5717" s="1">
        <v>6.4148293999999995E-2</v>
      </c>
    </row>
    <row r="5718" spans="1:4" x14ac:dyDescent="0.15">
      <c r="A5718" s="1">
        <v>28.58</v>
      </c>
      <c r="B5718" s="1">
        <v>1.3966374E-2</v>
      </c>
      <c r="C5718" s="1">
        <v>-6.4177527000000003E-3</v>
      </c>
      <c r="D5718" s="1">
        <v>6.6267023999999994E-2</v>
      </c>
    </row>
    <row r="5719" spans="1:4" x14ac:dyDescent="0.15">
      <c r="A5719" s="1">
        <v>28.585000000000001</v>
      </c>
      <c r="B5719" s="1">
        <v>1.6365515000000001E-2</v>
      </c>
      <c r="C5719" s="1">
        <v>-4.7218301999999998E-3</v>
      </c>
      <c r="D5719" s="1">
        <v>6.4044542999999995E-2</v>
      </c>
    </row>
    <row r="5720" spans="1:4" x14ac:dyDescent="0.15">
      <c r="A5720" s="1">
        <v>28.59</v>
      </c>
      <c r="B5720" s="1">
        <v>1.6349356999999998E-2</v>
      </c>
      <c r="C5720" s="1">
        <v>-3.0932708999999998E-3</v>
      </c>
      <c r="D5720" s="1">
        <v>6.331639E-2</v>
      </c>
    </row>
    <row r="5721" spans="1:4" x14ac:dyDescent="0.15">
      <c r="A5721" s="1">
        <v>28.594999999999999</v>
      </c>
      <c r="B5721" s="1">
        <v>1.7636780000000001E-2</v>
      </c>
      <c r="C5721" s="1">
        <v>-3.6815411999999999E-4</v>
      </c>
      <c r="D5721" s="1">
        <v>6.7026141999999997E-2</v>
      </c>
    </row>
    <row r="5722" spans="1:4" x14ac:dyDescent="0.15">
      <c r="A5722" s="1">
        <v>28.6</v>
      </c>
      <c r="B5722" s="1">
        <v>2.2126903999999999E-2</v>
      </c>
      <c r="C5722" s="1">
        <v>1.9784581999999998E-3</v>
      </c>
      <c r="D5722" s="1">
        <v>6.8459782999999996E-2</v>
      </c>
    </row>
    <row r="5723" spans="1:4" x14ac:dyDescent="0.15">
      <c r="A5723" s="1">
        <v>28.605</v>
      </c>
      <c r="B5723" s="1">
        <v>2.6203590999999998E-2</v>
      </c>
      <c r="C5723" s="1">
        <v>2.8043719999999999E-3</v>
      </c>
      <c r="D5723" s="1">
        <v>6.5595471000000002E-2</v>
      </c>
    </row>
    <row r="5724" spans="1:4" x14ac:dyDescent="0.15">
      <c r="A5724" s="1">
        <v>28.61</v>
      </c>
      <c r="B5724" s="1">
        <v>2.7254265E-2</v>
      </c>
      <c r="C5724" s="1">
        <v>3.2243267999999999E-3</v>
      </c>
      <c r="D5724" s="1">
        <v>6.4439929000000007E-2</v>
      </c>
    </row>
    <row r="5725" spans="1:4" x14ac:dyDescent="0.15">
      <c r="A5725" s="1">
        <v>28.614999999999998</v>
      </c>
      <c r="B5725" s="1">
        <v>2.9444603E-2</v>
      </c>
      <c r="C5725" s="1">
        <v>4.9231476000000003E-3</v>
      </c>
      <c r="D5725" s="1">
        <v>6.8495798999999996E-2</v>
      </c>
    </row>
    <row r="5726" spans="1:4" x14ac:dyDescent="0.15">
      <c r="A5726" s="1">
        <v>28.62</v>
      </c>
      <c r="B5726" s="1">
        <v>3.5351398999999999E-2</v>
      </c>
      <c r="C5726" s="1">
        <v>6.8590758000000003E-3</v>
      </c>
      <c r="D5726" s="1">
        <v>6.9599976999999993E-2</v>
      </c>
    </row>
    <row r="5727" spans="1:4" x14ac:dyDescent="0.15">
      <c r="A5727" s="1">
        <v>28.625</v>
      </c>
      <c r="B5727" s="1">
        <v>4.0541624999999998E-2</v>
      </c>
      <c r="C5727" s="1">
        <v>7.3187431000000004E-3</v>
      </c>
      <c r="D5727" s="1">
        <v>6.5531333999999997E-2</v>
      </c>
    </row>
    <row r="5728" spans="1:4" x14ac:dyDescent="0.15">
      <c r="A5728" s="1">
        <v>28.63</v>
      </c>
      <c r="B5728" s="1">
        <v>4.2552121999999998E-2</v>
      </c>
      <c r="C5728" s="1">
        <v>7.7088547E-3</v>
      </c>
      <c r="D5728" s="1">
        <v>6.2905446000000004E-2</v>
      </c>
    </row>
    <row r="5729" spans="1:4" x14ac:dyDescent="0.15">
      <c r="A5729" s="1">
        <v>28.635000000000002</v>
      </c>
      <c r="B5729" s="1">
        <v>4.5682518999999998E-2</v>
      </c>
      <c r="C5729" s="1">
        <v>9.9597732000000008E-3</v>
      </c>
      <c r="D5729" s="1">
        <v>6.5435905000000003E-2</v>
      </c>
    </row>
    <row r="5730" spans="1:4" x14ac:dyDescent="0.15">
      <c r="A5730" s="1">
        <v>28.64</v>
      </c>
      <c r="B5730" s="1">
        <v>5.1403391999999999E-2</v>
      </c>
      <c r="C5730" s="1">
        <v>1.2541152999999999E-2</v>
      </c>
      <c r="D5730" s="1">
        <v>6.5418831999999996E-2</v>
      </c>
    </row>
    <row r="5731" spans="1:4" x14ac:dyDescent="0.15">
      <c r="A5731" s="1">
        <v>28.645</v>
      </c>
      <c r="B5731" s="1">
        <v>5.5839417000000002E-2</v>
      </c>
      <c r="C5731" s="1">
        <v>1.3793108E-2</v>
      </c>
      <c r="D5731" s="1">
        <v>6.0552110999999999E-2</v>
      </c>
    </row>
    <row r="5732" spans="1:4" x14ac:dyDescent="0.15">
      <c r="A5732" s="1">
        <v>28.65</v>
      </c>
      <c r="B5732" s="1">
        <v>5.8324610999999998E-2</v>
      </c>
      <c r="C5732" s="1">
        <v>1.5367001999999999E-2</v>
      </c>
      <c r="D5732" s="1">
        <v>5.7140642999999998E-2</v>
      </c>
    </row>
    <row r="5733" spans="1:4" x14ac:dyDescent="0.15">
      <c r="A5733" s="1">
        <v>28.655000000000001</v>
      </c>
      <c r="B5733" s="1">
        <v>6.1237509000000002E-2</v>
      </c>
      <c r="C5733" s="1">
        <v>1.8925213999999999E-2</v>
      </c>
      <c r="D5733" s="1">
        <v>5.8876922999999998E-2</v>
      </c>
    </row>
    <row r="5734" spans="1:4" x14ac:dyDescent="0.15">
      <c r="A5734" s="1">
        <v>28.66</v>
      </c>
      <c r="B5734" s="1">
        <v>6.7233174000000007E-2</v>
      </c>
      <c r="C5734" s="1">
        <v>2.2964393999999999E-2</v>
      </c>
      <c r="D5734" s="1">
        <v>5.9102586999999998E-2</v>
      </c>
    </row>
    <row r="5735" spans="1:4" x14ac:dyDescent="0.15">
      <c r="A5735" s="1">
        <v>28.664999999999999</v>
      </c>
      <c r="B5735" s="1">
        <v>7.1762387999999996E-2</v>
      </c>
      <c r="C5735" s="1">
        <v>2.5896316999999999E-2</v>
      </c>
      <c r="D5735" s="1">
        <v>5.5054117999999999E-2</v>
      </c>
    </row>
    <row r="5736" spans="1:4" x14ac:dyDescent="0.15">
      <c r="A5736" s="1">
        <v>28.67</v>
      </c>
      <c r="B5736" s="1">
        <v>7.3295735000000001E-2</v>
      </c>
      <c r="C5736" s="1">
        <v>2.9083079000000001E-2</v>
      </c>
      <c r="D5736" s="1">
        <v>5.2803060999999998E-2</v>
      </c>
    </row>
    <row r="5737" spans="1:4" x14ac:dyDescent="0.15">
      <c r="A5737" s="1">
        <v>28.675000000000001</v>
      </c>
      <c r="B5737" s="1">
        <v>7.5267121000000006E-2</v>
      </c>
      <c r="C5737" s="1">
        <v>3.4181491000000001E-2</v>
      </c>
      <c r="D5737" s="1">
        <v>5.5885180999999999E-2</v>
      </c>
    </row>
    <row r="5738" spans="1:4" x14ac:dyDescent="0.15">
      <c r="A5738" s="1">
        <v>28.68</v>
      </c>
      <c r="B5738" s="1">
        <v>8.0148448999999997E-2</v>
      </c>
      <c r="C5738" s="1">
        <v>3.9281961999999997E-2</v>
      </c>
      <c r="D5738" s="1">
        <v>5.7246455000000002E-2</v>
      </c>
    </row>
    <row r="5739" spans="1:4" x14ac:dyDescent="0.15">
      <c r="A5739" s="1">
        <v>28.684999999999999</v>
      </c>
      <c r="B5739" s="1">
        <v>8.3132410000000004E-2</v>
      </c>
      <c r="C5739" s="1">
        <v>4.3378795999999997E-2</v>
      </c>
      <c r="D5739" s="1">
        <v>5.4318006000000002E-2</v>
      </c>
    </row>
    <row r="5740" spans="1:4" x14ac:dyDescent="0.15">
      <c r="A5740" s="1">
        <v>28.69</v>
      </c>
      <c r="B5740" s="1">
        <v>8.3476247000000003E-2</v>
      </c>
      <c r="C5740" s="1">
        <v>4.7748606999999998E-2</v>
      </c>
      <c r="D5740" s="1">
        <v>5.3066670000000003E-2</v>
      </c>
    </row>
    <row r="5741" spans="1:4" x14ac:dyDescent="0.15">
      <c r="A5741" s="1">
        <v>28.695</v>
      </c>
      <c r="B5741" s="1">
        <v>8.4803104000000004E-2</v>
      </c>
      <c r="C5741" s="1">
        <v>5.3656493999999999E-2</v>
      </c>
      <c r="D5741" s="1">
        <v>5.5925109000000001E-2</v>
      </c>
    </row>
    <row r="5742" spans="1:4" x14ac:dyDescent="0.15">
      <c r="A5742" s="1">
        <v>28.7</v>
      </c>
      <c r="B5742" s="1">
        <v>8.8493079000000002E-2</v>
      </c>
      <c r="C5742" s="1">
        <v>5.9238645999999999E-2</v>
      </c>
      <c r="D5742" s="1">
        <v>5.7277087999999997E-2</v>
      </c>
    </row>
    <row r="5743" spans="1:4" x14ac:dyDescent="0.15">
      <c r="A5743" s="1">
        <v>28.704999999999998</v>
      </c>
      <c r="B5743" s="1">
        <v>9.1122046999999998E-2</v>
      </c>
      <c r="C5743" s="1">
        <v>6.3646669000000003E-2</v>
      </c>
      <c r="D5743" s="1">
        <v>5.3758312000000003E-2</v>
      </c>
    </row>
    <row r="5744" spans="1:4" x14ac:dyDescent="0.15">
      <c r="A5744" s="1">
        <v>28.71</v>
      </c>
      <c r="B5744" s="1">
        <v>9.0902961000000004E-2</v>
      </c>
      <c r="C5744" s="1">
        <v>6.8231499000000001E-2</v>
      </c>
      <c r="D5744" s="1">
        <v>5.2198517E-2</v>
      </c>
    </row>
    <row r="5745" spans="1:4" x14ac:dyDescent="0.15">
      <c r="A5745" s="1">
        <v>28.715</v>
      </c>
      <c r="B5745" s="1">
        <v>9.0837675000000007E-2</v>
      </c>
      <c r="C5745" s="1">
        <v>7.4034482999999998E-2</v>
      </c>
      <c r="D5745" s="1">
        <v>5.6110780999999998E-2</v>
      </c>
    </row>
    <row r="5746" spans="1:4" x14ac:dyDescent="0.15">
      <c r="A5746" s="1">
        <v>28.72</v>
      </c>
      <c r="B5746" s="1">
        <v>9.3969880000000006E-2</v>
      </c>
      <c r="C5746" s="1">
        <v>8.0005845000000006E-2</v>
      </c>
      <c r="D5746" s="1">
        <v>5.8277543000000001E-2</v>
      </c>
    </row>
    <row r="5747" spans="1:4" x14ac:dyDescent="0.15">
      <c r="A5747" s="1">
        <v>28.725000000000001</v>
      </c>
      <c r="B5747" s="1">
        <v>9.5174350000000005E-2</v>
      </c>
      <c r="C5747" s="1">
        <v>8.4692821000000001E-2</v>
      </c>
      <c r="D5747" s="1">
        <v>5.6305279E-2</v>
      </c>
    </row>
    <row r="5748" spans="1:4" x14ac:dyDescent="0.15">
      <c r="A5748" s="1">
        <v>28.73</v>
      </c>
      <c r="B5748" s="1">
        <v>9.3528263E-2</v>
      </c>
      <c r="C5748" s="1">
        <v>8.8725526999999998E-2</v>
      </c>
      <c r="D5748" s="1">
        <v>5.6499590000000002E-2</v>
      </c>
    </row>
    <row r="5749" spans="1:4" x14ac:dyDescent="0.15">
      <c r="A5749" s="1">
        <v>28.734999999999999</v>
      </c>
      <c r="B5749" s="1">
        <v>9.2919559999999998E-2</v>
      </c>
      <c r="C5749" s="1">
        <v>9.4590321000000005E-2</v>
      </c>
      <c r="D5749" s="1">
        <v>6.1297541999999997E-2</v>
      </c>
    </row>
    <row r="5750" spans="1:4" x14ac:dyDescent="0.15">
      <c r="A5750" s="1">
        <v>28.74</v>
      </c>
      <c r="B5750" s="1">
        <v>9.4408748000000001E-2</v>
      </c>
      <c r="C5750" s="1">
        <v>9.9679661000000003E-2</v>
      </c>
      <c r="D5750" s="1">
        <v>6.4149012000000005E-2</v>
      </c>
    </row>
    <row r="5751" spans="1:4" x14ac:dyDescent="0.15">
      <c r="A5751" s="1">
        <v>28.745000000000001</v>
      </c>
      <c r="B5751" s="1">
        <v>9.4076542999999999E-2</v>
      </c>
      <c r="C5751" s="1">
        <v>0.10305641</v>
      </c>
      <c r="D5751" s="1">
        <v>6.2419975000000003E-2</v>
      </c>
    </row>
    <row r="5752" spans="1:4" x14ac:dyDescent="0.15">
      <c r="A5752" s="1">
        <v>28.75</v>
      </c>
      <c r="B5752" s="1">
        <v>9.1629222999999996E-2</v>
      </c>
      <c r="C5752" s="1">
        <v>0.10652832</v>
      </c>
      <c r="D5752" s="1">
        <v>6.1837127999999998E-2</v>
      </c>
    </row>
    <row r="5753" spans="1:4" x14ac:dyDescent="0.15">
      <c r="A5753" s="1">
        <v>28.754999999999999</v>
      </c>
      <c r="B5753" s="1">
        <v>8.9573774999999994E-2</v>
      </c>
      <c r="C5753" s="1">
        <v>0.1109026</v>
      </c>
      <c r="D5753" s="1">
        <v>6.5829781000000004E-2</v>
      </c>
    </row>
    <row r="5754" spans="1:4" x14ac:dyDescent="0.15">
      <c r="A5754" s="1">
        <v>28.76</v>
      </c>
      <c r="B5754" s="1">
        <v>9.0154876999999994E-2</v>
      </c>
      <c r="C5754" s="1">
        <v>0.11460563999999999</v>
      </c>
      <c r="D5754" s="1">
        <v>6.7785226000000004E-2</v>
      </c>
    </row>
    <row r="5755" spans="1:4" x14ac:dyDescent="0.15">
      <c r="A5755" s="1">
        <v>28.765000000000001</v>
      </c>
      <c r="B5755" s="1">
        <v>8.9959949999999997E-2</v>
      </c>
      <c r="C5755" s="1">
        <v>0.11635388000000001</v>
      </c>
      <c r="D5755" s="1">
        <v>6.4572310999999993E-2</v>
      </c>
    </row>
    <row r="5756" spans="1:4" x14ac:dyDescent="0.15">
      <c r="A5756" s="1">
        <v>28.77</v>
      </c>
      <c r="B5756" s="1">
        <v>8.6584892999999996E-2</v>
      </c>
      <c r="C5756" s="1">
        <v>0.11780754</v>
      </c>
      <c r="D5756" s="1">
        <v>6.3254176999999995E-2</v>
      </c>
    </row>
    <row r="5757" spans="1:4" x14ac:dyDescent="0.15">
      <c r="A5757" s="1">
        <v>28.774999999999999</v>
      </c>
      <c r="B5757" s="1">
        <v>8.4522411000000006E-2</v>
      </c>
      <c r="C5757" s="1">
        <v>0.12038465</v>
      </c>
      <c r="D5757" s="1">
        <v>6.6789029999999999E-2</v>
      </c>
    </row>
    <row r="5758" spans="1:4" x14ac:dyDescent="0.15">
      <c r="A5758" s="1">
        <v>28.78</v>
      </c>
      <c r="B5758" s="1">
        <v>8.6173239999999998E-2</v>
      </c>
      <c r="C5758" s="1">
        <v>0.12249609</v>
      </c>
      <c r="D5758" s="1">
        <v>6.8316265000000001E-2</v>
      </c>
    </row>
    <row r="5759" spans="1:4" x14ac:dyDescent="0.15">
      <c r="A5759" s="1">
        <v>28.785</v>
      </c>
      <c r="B5759" s="1">
        <v>8.6207533000000003E-2</v>
      </c>
      <c r="C5759" s="1">
        <v>0.1226777</v>
      </c>
      <c r="D5759" s="1">
        <v>6.5383013000000004E-2</v>
      </c>
    </row>
    <row r="5760" spans="1:4" x14ac:dyDescent="0.15">
      <c r="A5760" s="1">
        <v>28.79</v>
      </c>
      <c r="B5760" s="1">
        <v>8.4308149999999998E-2</v>
      </c>
      <c r="C5760" s="1">
        <v>0.12322685999999999</v>
      </c>
      <c r="D5760" s="1">
        <v>6.4216190000000006E-2</v>
      </c>
    </row>
    <row r="5761" spans="1:4" x14ac:dyDescent="0.15">
      <c r="A5761" s="1">
        <v>28.795000000000002</v>
      </c>
      <c r="B5761" s="1">
        <v>8.4721367000000006E-2</v>
      </c>
      <c r="C5761" s="1">
        <v>0.12511569</v>
      </c>
      <c r="D5761" s="1">
        <v>6.7711059000000004E-2</v>
      </c>
    </row>
    <row r="5762" spans="1:4" x14ac:dyDescent="0.15">
      <c r="A5762" s="1">
        <v>28.8</v>
      </c>
      <c r="B5762" s="1">
        <v>8.7428737000000006E-2</v>
      </c>
      <c r="C5762" s="1">
        <v>0.12691174</v>
      </c>
      <c r="D5762" s="1">
        <v>6.9433777000000002E-2</v>
      </c>
    </row>
    <row r="5763" spans="1:4" x14ac:dyDescent="0.15">
      <c r="A5763" s="1">
        <v>28.805</v>
      </c>
      <c r="B5763" s="1">
        <v>8.9837624000000005E-2</v>
      </c>
      <c r="C5763" s="1">
        <v>0.12700273000000001</v>
      </c>
      <c r="D5763" s="1">
        <v>6.6447776E-2</v>
      </c>
    </row>
    <row r="5764" spans="1:4" x14ac:dyDescent="0.15">
      <c r="A5764" s="1">
        <v>28.81</v>
      </c>
      <c r="B5764" s="1">
        <v>9.0090009999999998E-2</v>
      </c>
      <c r="C5764" s="1">
        <v>0.12715950000000001</v>
      </c>
      <c r="D5764" s="1">
        <v>6.4191888000000003E-2</v>
      </c>
    </row>
    <row r="5765" spans="1:4" x14ac:dyDescent="0.15">
      <c r="A5765" s="1">
        <v>28.815000000000001</v>
      </c>
      <c r="B5765" s="1">
        <v>9.2094094000000001E-2</v>
      </c>
      <c r="C5765" s="1">
        <v>0.12876726999999999</v>
      </c>
      <c r="D5765" s="1">
        <v>6.6020388999999999E-2</v>
      </c>
    </row>
    <row r="5766" spans="1:4" x14ac:dyDescent="0.15">
      <c r="A5766" s="1">
        <v>28.82</v>
      </c>
      <c r="B5766" s="1">
        <v>9.7221109999999999E-2</v>
      </c>
      <c r="C5766" s="1">
        <v>0.13021421999999999</v>
      </c>
      <c r="D5766" s="1">
        <v>6.5025966000000004E-2</v>
      </c>
    </row>
    <row r="5767" spans="1:4" x14ac:dyDescent="0.15">
      <c r="A5767" s="1">
        <v>28.824999999999999</v>
      </c>
      <c r="B5767" s="1">
        <v>0.10081664999999999</v>
      </c>
      <c r="C5767" s="1">
        <v>0.12987373999999999</v>
      </c>
      <c r="D5767" s="1">
        <v>6.0184567000000001E-2</v>
      </c>
    </row>
    <row r="5768" spans="1:4" x14ac:dyDescent="0.15">
      <c r="A5768" s="1">
        <v>28.83</v>
      </c>
      <c r="B5768" s="1">
        <v>0.10155006</v>
      </c>
      <c r="C5768" s="1">
        <v>0.12915940000000001</v>
      </c>
      <c r="D5768" s="1">
        <v>5.6578304000000003E-2</v>
      </c>
    </row>
    <row r="5769" spans="1:4" x14ac:dyDescent="0.15">
      <c r="A5769" s="1">
        <v>28.835000000000001</v>
      </c>
      <c r="B5769" s="1">
        <v>0.10383534</v>
      </c>
      <c r="C5769" s="1">
        <v>0.12968611999999999</v>
      </c>
      <c r="D5769" s="1">
        <v>5.7749623999999999E-2</v>
      </c>
    </row>
    <row r="5770" spans="1:4" x14ac:dyDescent="0.15">
      <c r="A5770" s="1">
        <v>28.84</v>
      </c>
      <c r="B5770" s="1">
        <v>0.10920284</v>
      </c>
      <c r="C5770" s="1">
        <v>0.12944949</v>
      </c>
      <c r="D5770" s="1">
        <v>5.6695296999999999E-2</v>
      </c>
    </row>
    <row r="5771" spans="1:4" x14ac:dyDescent="0.15">
      <c r="A5771" s="1">
        <v>28.844999999999999</v>
      </c>
      <c r="B5771" s="1">
        <v>0.11277719999999999</v>
      </c>
      <c r="C5771" s="1">
        <v>0.12724993000000001</v>
      </c>
      <c r="D5771" s="1">
        <v>5.1943663000000001E-2</v>
      </c>
    </row>
    <row r="5772" spans="1:4" x14ac:dyDescent="0.15">
      <c r="A5772" s="1">
        <v>28.85</v>
      </c>
      <c r="B5772" s="1">
        <v>0.11437646</v>
      </c>
      <c r="C5772" s="1">
        <v>0.12510608000000001</v>
      </c>
      <c r="D5772" s="1">
        <v>5.0068492999999999E-2</v>
      </c>
    </row>
    <row r="5773" spans="1:4" x14ac:dyDescent="0.15">
      <c r="A5773" s="1">
        <v>28.855</v>
      </c>
      <c r="B5773" s="1">
        <v>0.11682613999999999</v>
      </c>
      <c r="C5773" s="1">
        <v>0.12444084</v>
      </c>
      <c r="D5773" s="1">
        <v>5.2935897000000003E-2</v>
      </c>
    </row>
    <row r="5774" spans="1:4" x14ac:dyDescent="0.15">
      <c r="A5774" s="1">
        <v>28.86</v>
      </c>
      <c r="B5774" s="1">
        <v>0.12166911</v>
      </c>
      <c r="C5774" s="1">
        <v>0.1236964</v>
      </c>
      <c r="D5774" s="1">
        <v>5.3902355999999998E-2</v>
      </c>
    </row>
    <row r="5775" spans="1:4" x14ac:dyDescent="0.15">
      <c r="A5775" s="1">
        <v>28.864999999999998</v>
      </c>
      <c r="B5775" s="1">
        <v>0.12535615</v>
      </c>
      <c r="C5775" s="1">
        <v>0.12175956</v>
      </c>
      <c r="D5775" s="1">
        <v>5.1049529000000003E-2</v>
      </c>
    </row>
    <row r="5776" spans="1:4" x14ac:dyDescent="0.15">
      <c r="A5776" s="1">
        <v>28.87</v>
      </c>
      <c r="B5776" s="1">
        <v>0.12592279000000001</v>
      </c>
      <c r="C5776" s="1">
        <v>0.11989874</v>
      </c>
      <c r="D5776" s="1">
        <v>5.0180470999999997E-2</v>
      </c>
    </row>
    <row r="5777" spans="1:4" x14ac:dyDescent="0.15">
      <c r="A5777" s="1">
        <v>28.875</v>
      </c>
      <c r="B5777" s="1">
        <v>0.12770240999999999</v>
      </c>
      <c r="C5777" s="1">
        <v>0.11974382</v>
      </c>
      <c r="D5777" s="1">
        <v>5.4123646999999997E-2</v>
      </c>
    </row>
    <row r="5778" spans="1:4" x14ac:dyDescent="0.15">
      <c r="A5778" s="1">
        <v>28.88</v>
      </c>
      <c r="B5778" s="1">
        <v>0.13242766</v>
      </c>
      <c r="C5778" s="1">
        <v>0.11966462999999999</v>
      </c>
      <c r="D5778" s="1">
        <v>5.5598583E-2</v>
      </c>
    </row>
    <row r="5779" spans="1:4" x14ac:dyDescent="0.15">
      <c r="A5779" s="1">
        <v>28.885000000000002</v>
      </c>
      <c r="B5779" s="1">
        <v>0.13495122000000001</v>
      </c>
      <c r="C5779" s="1">
        <v>0.1183908</v>
      </c>
      <c r="D5779" s="1">
        <v>5.2390751999999999E-2</v>
      </c>
    </row>
    <row r="5780" spans="1:4" x14ac:dyDescent="0.15">
      <c r="A5780" s="1">
        <v>28.89</v>
      </c>
      <c r="B5780" s="1">
        <v>0.13456530999999999</v>
      </c>
      <c r="C5780" s="1">
        <v>0.11716012000000001</v>
      </c>
      <c r="D5780" s="1">
        <v>5.0541325999999998E-2</v>
      </c>
    </row>
    <row r="5781" spans="1:4" x14ac:dyDescent="0.15">
      <c r="A5781" s="1">
        <v>28.895</v>
      </c>
      <c r="B5781" s="1">
        <v>0.13558281999999999</v>
      </c>
      <c r="C5781" s="1">
        <v>0.11771049</v>
      </c>
      <c r="D5781" s="1">
        <v>5.3070132999999999E-2</v>
      </c>
    </row>
    <row r="5782" spans="1:4" x14ac:dyDescent="0.15">
      <c r="A5782" s="1">
        <v>28.9</v>
      </c>
      <c r="B5782" s="1">
        <v>0.13926685999999999</v>
      </c>
      <c r="C5782" s="1">
        <v>0.11807587999999999</v>
      </c>
      <c r="D5782" s="1">
        <v>5.3814339000000003E-2</v>
      </c>
    </row>
    <row r="5783" spans="1:4" x14ac:dyDescent="0.15">
      <c r="A5783" s="1">
        <v>28.905000000000001</v>
      </c>
      <c r="B5783" s="1">
        <v>0.14086443000000001</v>
      </c>
      <c r="C5783" s="1">
        <v>0.11742126999999999</v>
      </c>
      <c r="D5783" s="1">
        <v>5.1229944999999999E-2</v>
      </c>
    </row>
    <row r="5784" spans="1:4" x14ac:dyDescent="0.15">
      <c r="A5784" s="1">
        <v>28.91</v>
      </c>
      <c r="B5784" s="1">
        <v>0.13931978</v>
      </c>
      <c r="C5784" s="1">
        <v>0.11714519</v>
      </c>
      <c r="D5784" s="1">
        <v>5.0327233999999998E-2</v>
      </c>
    </row>
    <row r="5785" spans="1:4" x14ac:dyDescent="0.15">
      <c r="A5785" s="1">
        <v>28.914999999999999</v>
      </c>
      <c r="B5785" s="1">
        <v>0.13911973</v>
      </c>
      <c r="C5785" s="1">
        <v>0.11806744</v>
      </c>
      <c r="D5785" s="1">
        <v>5.4214239999999997E-2</v>
      </c>
    </row>
    <row r="5786" spans="1:4" x14ac:dyDescent="0.15">
      <c r="A5786" s="1">
        <v>28.92</v>
      </c>
      <c r="B5786" s="1">
        <v>0.14220087000000001</v>
      </c>
      <c r="C5786" s="1">
        <v>0.11897167</v>
      </c>
      <c r="D5786" s="1">
        <v>5.6066225999999997E-2</v>
      </c>
    </row>
    <row r="5787" spans="1:4" x14ac:dyDescent="0.15">
      <c r="A5787" s="1">
        <v>28.925000000000001</v>
      </c>
      <c r="B5787" s="1">
        <v>0.14336006000000001</v>
      </c>
      <c r="C5787" s="1">
        <v>0.11881812</v>
      </c>
      <c r="D5787" s="1">
        <v>5.3790663000000002E-2</v>
      </c>
    </row>
    <row r="5788" spans="1:4" x14ac:dyDescent="0.15">
      <c r="A5788" s="1">
        <v>28.93</v>
      </c>
      <c r="B5788" s="1">
        <v>0.14122517000000001</v>
      </c>
      <c r="C5788" s="1">
        <v>0.1188447</v>
      </c>
      <c r="D5788" s="1">
        <v>5.4687952999999997E-2</v>
      </c>
    </row>
    <row r="5789" spans="1:4" x14ac:dyDescent="0.15">
      <c r="A5789" s="1">
        <v>28.934999999999999</v>
      </c>
      <c r="B5789" s="1">
        <v>0.14072090000000001</v>
      </c>
      <c r="C5789" s="1">
        <v>0.11999290999999999</v>
      </c>
      <c r="D5789" s="1">
        <v>5.9644632000000003E-2</v>
      </c>
    </row>
    <row r="5790" spans="1:4" x14ac:dyDescent="0.15">
      <c r="A5790" s="1">
        <v>28.94</v>
      </c>
      <c r="B5790" s="1">
        <v>0.14262519000000001</v>
      </c>
      <c r="C5790" s="1">
        <v>0.12054438000000001</v>
      </c>
      <c r="D5790" s="1">
        <v>6.2056216999999997E-2</v>
      </c>
    </row>
    <row r="5791" spans="1:4" x14ac:dyDescent="0.15">
      <c r="A5791" s="1">
        <v>28.945</v>
      </c>
      <c r="B5791" s="1">
        <v>0.14304679000000001</v>
      </c>
      <c r="C5791" s="1">
        <v>0.11969443</v>
      </c>
      <c r="D5791" s="1">
        <v>6.0486891000000001E-2</v>
      </c>
    </row>
    <row r="5792" spans="1:4" x14ac:dyDescent="0.15">
      <c r="A5792" s="1">
        <v>28.95</v>
      </c>
      <c r="B5792" s="1">
        <v>0.14003378999999999</v>
      </c>
      <c r="C5792" s="1">
        <v>0.11897012999999999</v>
      </c>
      <c r="D5792" s="1">
        <v>6.0822210000000002E-2</v>
      </c>
    </row>
    <row r="5793" spans="1:4" x14ac:dyDescent="0.15">
      <c r="A5793" s="1">
        <v>28.954999999999998</v>
      </c>
      <c r="B5793" s="1">
        <v>0.13794997000000001</v>
      </c>
      <c r="C5793" s="1">
        <v>0.11902147</v>
      </c>
      <c r="D5793" s="1">
        <v>6.5558987999999999E-2</v>
      </c>
    </row>
    <row r="5794" spans="1:4" x14ac:dyDescent="0.15">
      <c r="A5794" s="1">
        <v>28.96</v>
      </c>
      <c r="B5794" s="1">
        <v>0.13943807</v>
      </c>
      <c r="C5794" s="1">
        <v>0.11887457999999999</v>
      </c>
      <c r="D5794" s="1">
        <v>6.7282367999999995E-2</v>
      </c>
    </row>
    <row r="5795" spans="1:4" x14ac:dyDescent="0.15">
      <c r="A5795" s="1">
        <v>28.965</v>
      </c>
      <c r="B5795" s="1">
        <v>0.13913086</v>
      </c>
      <c r="C5795" s="1">
        <v>0.1168679</v>
      </c>
      <c r="D5795" s="1">
        <v>6.3756787999999995E-2</v>
      </c>
    </row>
    <row r="5796" spans="1:4" x14ac:dyDescent="0.15">
      <c r="A5796" s="1">
        <v>28.97</v>
      </c>
      <c r="B5796" s="1">
        <v>0.13529540000000001</v>
      </c>
      <c r="C5796" s="1">
        <v>0.11469863</v>
      </c>
      <c r="D5796" s="1">
        <v>6.3184297E-2</v>
      </c>
    </row>
    <row r="5797" spans="1:4" x14ac:dyDescent="0.15">
      <c r="A5797" s="1">
        <v>28.975000000000001</v>
      </c>
      <c r="B5797" s="1">
        <v>0.13246672000000001</v>
      </c>
      <c r="C5797" s="1">
        <v>0.11396217</v>
      </c>
      <c r="D5797" s="1">
        <v>6.6542290000000004E-2</v>
      </c>
    </row>
    <row r="5798" spans="1:4" x14ac:dyDescent="0.15">
      <c r="A5798" s="1">
        <v>28.98</v>
      </c>
      <c r="B5798" s="1">
        <v>0.13260417999999999</v>
      </c>
      <c r="C5798" s="1">
        <v>0.11239345000000001</v>
      </c>
      <c r="D5798" s="1">
        <v>6.7076772000000007E-2</v>
      </c>
    </row>
    <row r="5799" spans="1:4" x14ac:dyDescent="0.15">
      <c r="A5799" s="1">
        <v>28.984999999999999</v>
      </c>
      <c r="B5799" s="1">
        <v>0.13099237999999999</v>
      </c>
      <c r="C5799" s="1">
        <v>0.10905995</v>
      </c>
      <c r="D5799" s="1">
        <v>6.3802098000000002E-2</v>
      </c>
    </row>
    <row r="5800" spans="1:4" x14ac:dyDescent="0.15">
      <c r="A5800" s="1">
        <v>28.99</v>
      </c>
      <c r="B5800" s="1">
        <v>0.12692091999999999</v>
      </c>
      <c r="C5800" s="1">
        <v>0.10597224</v>
      </c>
      <c r="D5800" s="1">
        <v>6.2319904000000002E-2</v>
      </c>
    </row>
    <row r="5801" spans="1:4" x14ac:dyDescent="0.15">
      <c r="A5801" s="1">
        <v>28.995000000000001</v>
      </c>
      <c r="B5801" s="1">
        <v>0.12325589000000001</v>
      </c>
      <c r="C5801" s="1">
        <v>0.10432829</v>
      </c>
      <c r="D5801" s="1">
        <v>6.6359408999999994E-2</v>
      </c>
    </row>
    <row r="5802" spans="1:4" x14ac:dyDescent="0.15">
      <c r="A5802" s="1">
        <v>29</v>
      </c>
      <c r="B5802" s="1">
        <v>0.12310333</v>
      </c>
      <c r="C5802" s="1">
        <v>0.10259938</v>
      </c>
      <c r="D5802" s="1">
        <v>6.8021500999999998E-2</v>
      </c>
    </row>
    <row r="5803" spans="1:4" x14ac:dyDescent="0.15">
      <c r="A5803" s="1">
        <v>29.004999999999999</v>
      </c>
      <c r="B5803" s="1">
        <v>0.12159006999999999</v>
      </c>
      <c r="C5803" s="1">
        <v>9.9854821999999996E-2</v>
      </c>
      <c r="D5803" s="1">
        <v>6.4911845999999995E-2</v>
      </c>
    </row>
    <row r="5804" spans="1:4" x14ac:dyDescent="0.15">
      <c r="A5804" s="1">
        <v>29.01</v>
      </c>
      <c r="B5804" s="1">
        <v>0.11734555000000001</v>
      </c>
      <c r="C5804" s="1">
        <v>9.7233418000000002E-2</v>
      </c>
      <c r="D5804" s="1">
        <v>6.3595253000000004E-2</v>
      </c>
    </row>
    <row r="5805" spans="1:4" x14ac:dyDescent="0.15">
      <c r="A5805" s="1">
        <v>29.015000000000001</v>
      </c>
      <c r="B5805" s="1">
        <v>0.11434167000000001</v>
      </c>
      <c r="C5805" s="1">
        <v>9.6176527999999997E-2</v>
      </c>
      <c r="D5805" s="1">
        <v>6.6853583999999994E-2</v>
      </c>
    </row>
    <row r="5806" spans="1:4" x14ac:dyDescent="0.15">
      <c r="A5806" s="1">
        <v>29.02</v>
      </c>
      <c r="B5806" s="1">
        <v>0.1144965</v>
      </c>
      <c r="C5806" s="1">
        <v>9.5444846E-2</v>
      </c>
      <c r="D5806" s="1">
        <v>6.7426725000000007E-2</v>
      </c>
    </row>
    <row r="5807" spans="1:4" x14ac:dyDescent="0.15">
      <c r="A5807" s="1">
        <v>29.024999999999999</v>
      </c>
      <c r="B5807" s="1">
        <v>0.1127804</v>
      </c>
      <c r="C5807" s="1">
        <v>9.2973368000000001E-2</v>
      </c>
      <c r="D5807" s="1">
        <v>6.3033180999999994E-2</v>
      </c>
    </row>
    <row r="5808" spans="1:4" x14ac:dyDescent="0.15">
      <c r="A5808" s="1">
        <v>29.03</v>
      </c>
      <c r="B5808" s="1">
        <v>0.10845441</v>
      </c>
      <c r="C5808" s="1">
        <v>9.1407277999999995E-2</v>
      </c>
      <c r="D5808" s="1">
        <v>6.0825706E-2</v>
      </c>
    </row>
    <row r="5809" spans="1:4" x14ac:dyDescent="0.15">
      <c r="A5809" s="1">
        <v>29.035</v>
      </c>
      <c r="B5809" s="1">
        <v>0.10594317</v>
      </c>
      <c r="C5809" s="1">
        <v>9.1746660999999993E-2</v>
      </c>
      <c r="D5809" s="1">
        <v>6.2149960999999997E-2</v>
      </c>
    </row>
    <row r="5810" spans="1:4" x14ac:dyDescent="0.15">
      <c r="A5810" s="1">
        <v>29.04</v>
      </c>
      <c r="B5810" s="1">
        <v>0.10612128999999999</v>
      </c>
      <c r="C5810" s="1">
        <v>9.2035515999999998E-2</v>
      </c>
      <c r="D5810" s="1">
        <v>6.1830814999999997E-2</v>
      </c>
    </row>
    <row r="5811" spans="1:4" x14ac:dyDescent="0.15">
      <c r="A5811" s="1">
        <v>29.045000000000002</v>
      </c>
      <c r="B5811" s="1">
        <v>0.10482038</v>
      </c>
      <c r="C5811" s="1">
        <v>9.0989809000000005E-2</v>
      </c>
      <c r="D5811" s="1">
        <v>5.7177520000000003E-2</v>
      </c>
    </row>
    <row r="5812" spans="1:4" x14ac:dyDescent="0.15">
      <c r="A5812" s="1">
        <v>29.05</v>
      </c>
      <c r="B5812" s="1">
        <v>0.10058710999999999</v>
      </c>
      <c r="C5812" s="1">
        <v>9.0543691999999995E-2</v>
      </c>
      <c r="D5812" s="1">
        <v>5.4943576000000001E-2</v>
      </c>
    </row>
    <row r="5813" spans="1:4" x14ac:dyDescent="0.15">
      <c r="A5813" s="1">
        <v>29.055</v>
      </c>
      <c r="B5813" s="1">
        <v>9.7322680999999994E-2</v>
      </c>
      <c r="C5813" s="1">
        <v>9.1571515000000006E-2</v>
      </c>
      <c r="D5813" s="1">
        <v>5.7419466000000002E-2</v>
      </c>
    </row>
    <row r="5814" spans="1:4" x14ac:dyDescent="0.15">
      <c r="A5814" s="1">
        <v>29.06</v>
      </c>
      <c r="B5814" s="1">
        <v>9.7727395999999994E-2</v>
      </c>
      <c r="C5814" s="1">
        <v>9.2223914000000004E-2</v>
      </c>
      <c r="D5814" s="1">
        <v>5.7424061999999998E-2</v>
      </c>
    </row>
    <row r="5815" spans="1:4" x14ac:dyDescent="0.15">
      <c r="A5815" s="1">
        <v>29.065000000000001</v>
      </c>
      <c r="B5815" s="1">
        <v>9.6068450999999999E-2</v>
      </c>
      <c r="C5815" s="1">
        <v>9.1872431000000004E-2</v>
      </c>
      <c r="D5815" s="1">
        <v>5.4257318999999998E-2</v>
      </c>
    </row>
    <row r="5816" spans="1:4" x14ac:dyDescent="0.15">
      <c r="A5816" s="1">
        <v>29.07</v>
      </c>
      <c r="B5816" s="1">
        <v>9.0924383999999997E-2</v>
      </c>
      <c r="C5816" s="1">
        <v>9.1246073999999996E-2</v>
      </c>
      <c r="D5816" s="1">
        <v>5.3926742999999999E-2</v>
      </c>
    </row>
    <row r="5817" spans="1:4" x14ac:dyDescent="0.15">
      <c r="A5817" s="1">
        <v>29.074999999999999</v>
      </c>
      <c r="B5817" s="1">
        <v>8.6850257E-2</v>
      </c>
      <c r="C5817" s="1">
        <v>9.2222792999999997E-2</v>
      </c>
      <c r="D5817" s="1">
        <v>5.8632673000000003E-2</v>
      </c>
    </row>
    <row r="5818" spans="1:4" x14ac:dyDescent="0.15">
      <c r="A5818" s="1">
        <v>29.08</v>
      </c>
      <c r="B5818" s="1">
        <v>8.534079E-2</v>
      </c>
      <c r="C5818" s="1">
        <v>9.2475640999999997E-2</v>
      </c>
      <c r="D5818" s="1">
        <v>6.0457612000000001E-2</v>
      </c>
    </row>
    <row r="5819" spans="1:4" x14ac:dyDescent="0.15">
      <c r="A5819" s="1">
        <v>29.085000000000001</v>
      </c>
      <c r="B5819" s="1">
        <v>8.1624872000000001E-2</v>
      </c>
      <c r="C5819" s="1">
        <v>9.1794234000000002E-2</v>
      </c>
      <c r="D5819" s="1">
        <v>5.8149394E-2</v>
      </c>
    </row>
    <row r="5820" spans="1:4" x14ac:dyDescent="0.15">
      <c r="A5820" s="1">
        <v>29.09</v>
      </c>
      <c r="B5820" s="1">
        <v>7.5154150000000003E-2</v>
      </c>
      <c r="C5820" s="1">
        <v>9.0934037999999995E-2</v>
      </c>
      <c r="D5820" s="1">
        <v>5.7644530999999999E-2</v>
      </c>
    </row>
    <row r="5821" spans="1:4" x14ac:dyDescent="0.15">
      <c r="A5821" s="1">
        <v>29.094999999999999</v>
      </c>
      <c r="B5821" s="1">
        <v>6.9490023999999997E-2</v>
      </c>
      <c r="C5821" s="1">
        <v>9.1134152999999996E-2</v>
      </c>
      <c r="D5821" s="1">
        <v>6.2572232000000005E-2</v>
      </c>
    </row>
    <row r="5822" spans="1:4" x14ac:dyDescent="0.15">
      <c r="A5822" s="1">
        <v>29.1</v>
      </c>
      <c r="B5822" s="1">
        <v>6.7118681999999999E-2</v>
      </c>
      <c r="C5822" s="1">
        <v>9.0848673000000005E-2</v>
      </c>
      <c r="D5822" s="1">
        <v>6.4529013999999996E-2</v>
      </c>
    </row>
    <row r="5823" spans="1:4" x14ac:dyDescent="0.15">
      <c r="A5823" s="1">
        <v>29.105</v>
      </c>
      <c r="B5823" s="1">
        <v>6.3546201999999996E-2</v>
      </c>
      <c r="C5823" s="1">
        <v>8.8916739999999994E-2</v>
      </c>
      <c r="D5823" s="1">
        <v>6.1482343000000002E-2</v>
      </c>
    </row>
    <row r="5824" spans="1:4" x14ac:dyDescent="0.15">
      <c r="A5824" s="1">
        <v>29.11</v>
      </c>
      <c r="B5824" s="1">
        <v>5.7510464999999997E-2</v>
      </c>
      <c r="C5824" s="1">
        <v>8.5722986000000001E-2</v>
      </c>
      <c r="D5824" s="1">
        <v>6.0913146000000001E-2</v>
      </c>
    </row>
    <row r="5825" spans="1:4" x14ac:dyDescent="0.15">
      <c r="A5825" s="1">
        <v>29.114999999999998</v>
      </c>
      <c r="B5825" s="1">
        <v>5.3524081000000001E-2</v>
      </c>
      <c r="C5825" s="1">
        <v>8.4212818999999994E-2</v>
      </c>
      <c r="D5825" s="1">
        <v>6.5044556000000003E-2</v>
      </c>
    </row>
    <row r="5826" spans="1:4" x14ac:dyDescent="0.15">
      <c r="A5826" s="1">
        <v>29.12</v>
      </c>
      <c r="B5826" s="1">
        <v>5.1699692999999998E-2</v>
      </c>
      <c r="C5826" s="1">
        <v>8.2198836999999997E-2</v>
      </c>
      <c r="D5826" s="1">
        <v>6.7805377999999999E-2</v>
      </c>
    </row>
    <row r="5827" spans="1:4" x14ac:dyDescent="0.15">
      <c r="A5827" s="1">
        <v>29.125</v>
      </c>
      <c r="B5827" s="1">
        <v>4.8930983999999997E-2</v>
      </c>
      <c r="C5827" s="1">
        <v>7.8206497999999999E-2</v>
      </c>
      <c r="D5827" s="1">
        <v>6.7116281999999999E-2</v>
      </c>
    </row>
    <row r="5828" spans="1:4" x14ac:dyDescent="0.15">
      <c r="A5828" s="1">
        <v>29.13</v>
      </c>
      <c r="B5828" s="1">
        <v>4.3319490000000002E-2</v>
      </c>
      <c r="C5828" s="1">
        <v>7.4436494000000006E-2</v>
      </c>
      <c r="D5828" s="1">
        <v>6.7386540999999994E-2</v>
      </c>
    </row>
    <row r="5829" spans="1:4" x14ac:dyDescent="0.15">
      <c r="A5829" s="1">
        <v>29.135000000000002</v>
      </c>
      <c r="B5829" s="1">
        <v>3.9633697000000002E-2</v>
      </c>
      <c r="C5829" s="1">
        <v>7.2219648999999997E-2</v>
      </c>
      <c r="D5829" s="1">
        <v>7.2669953999999995E-2</v>
      </c>
    </row>
    <row r="5830" spans="1:4" x14ac:dyDescent="0.15">
      <c r="A5830" s="1">
        <v>29.14</v>
      </c>
      <c r="B5830" s="1">
        <v>3.8451233000000001E-2</v>
      </c>
      <c r="C5830" s="1">
        <v>6.9595428000000001E-2</v>
      </c>
      <c r="D5830" s="1">
        <v>7.5801944999999996E-2</v>
      </c>
    </row>
    <row r="5831" spans="1:4" x14ac:dyDescent="0.15">
      <c r="A5831" s="1">
        <v>29.145</v>
      </c>
      <c r="B5831" s="1">
        <v>3.6727517000000001E-2</v>
      </c>
      <c r="C5831" s="1">
        <v>6.6195513999999997E-2</v>
      </c>
      <c r="D5831" s="1">
        <v>7.4503243999999996E-2</v>
      </c>
    </row>
    <row r="5832" spans="1:4" x14ac:dyDescent="0.15">
      <c r="A5832" s="1">
        <v>29.15</v>
      </c>
      <c r="B5832" s="1">
        <v>3.1838347000000003E-2</v>
      </c>
      <c r="C5832" s="1">
        <v>6.3414661999999997E-2</v>
      </c>
      <c r="D5832" s="1">
        <v>7.5118195999999998E-2</v>
      </c>
    </row>
    <row r="5833" spans="1:4" x14ac:dyDescent="0.15">
      <c r="A5833" s="1">
        <v>29.155000000000001</v>
      </c>
      <c r="B5833" s="1">
        <v>2.8385541E-2</v>
      </c>
      <c r="C5833" s="1">
        <v>6.2563341999999994E-2</v>
      </c>
      <c r="D5833" s="1">
        <v>7.9288734999999999E-2</v>
      </c>
    </row>
    <row r="5834" spans="1:4" x14ac:dyDescent="0.15">
      <c r="A5834" s="1">
        <v>29.16</v>
      </c>
      <c r="B5834" s="1">
        <v>2.8515379E-2</v>
      </c>
      <c r="C5834" s="1">
        <v>6.2267705E-2</v>
      </c>
      <c r="D5834" s="1">
        <v>8.0660620000000002E-2</v>
      </c>
    </row>
    <row r="5835" spans="1:4" x14ac:dyDescent="0.15">
      <c r="A5835" s="1">
        <v>29.164999999999999</v>
      </c>
      <c r="B5835" s="1">
        <v>2.7060687999999999E-2</v>
      </c>
      <c r="C5835" s="1">
        <v>6.0610178000000001E-2</v>
      </c>
      <c r="D5835" s="1">
        <v>7.8060486999999998E-2</v>
      </c>
    </row>
    <row r="5836" spans="1:4" x14ac:dyDescent="0.15">
      <c r="A5836" s="1">
        <v>29.17</v>
      </c>
      <c r="B5836" s="1">
        <v>2.2799091E-2</v>
      </c>
      <c r="C5836" s="1">
        <v>5.9253157000000001E-2</v>
      </c>
      <c r="D5836" s="1">
        <v>7.6830768999999993E-2</v>
      </c>
    </row>
    <row r="5837" spans="1:4" x14ac:dyDescent="0.15">
      <c r="A5837" s="1">
        <v>29.175000000000001</v>
      </c>
      <c r="B5837" s="1">
        <v>2.0816540000000001E-2</v>
      </c>
      <c r="C5837" s="1">
        <v>5.9848344999999997E-2</v>
      </c>
      <c r="D5837" s="1">
        <v>8.0093882000000005E-2</v>
      </c>
    </row>
    <row r="5838" spans="1:4" x14ac:dyDescent="0.15">
      <c r="A5838" s="1">
        <v>29.18</v>
      </c>
      <c r="B5838" s="1">
        <v>2.1756971999999999E-2</v>
      </c>
      <c r="C5838" s="1">
        <v>6.0077053999999998E-2</v>
      </c>
      <c r="D5838" s="1">
        <v>8.1071320000000002E-2</v>
      </c>
    </row>
    <row r="5839" spans="1:4" x14ac:dyDescent="0.15">
      <c r="A5839" s="1">
        <v>29.184999999999999</v>
      </c>
      <c r="B5839" s="1">
        <v>2.0511247E-2</v>
      </c>
      <c r="C5839" s="1">
        <v>5.9050588000000001E-2</v>
      </c>
      <c r="D5839" s="1">
        <v>7.7718104999999996E-2</v>
      </c>
    </row>
    <row r="5840" spans="1:4" x14ac:dyDescent="0.15">
      <c r="A5840" s="1">
        <v>29.19</v>
      </c>
      <c r="B5840" s="1">
        <v>1.6708258E-2</v>
      </c>
      <c r="C5840" s="1">
        <v>5.8755544999999999E-2</v>
      </c>
      <c r="D5840" s="1">
        <v>7.6159105000000005E-2</v>
      </c>
    </row>
    <row r="5841" spans="1:4" x14ac:dyDescent="0.15">
      <c r="A5841" s="1">
        <v>29.195</v>
      </c>
      <c r="B5841" s="1">
        <v>1.4398660000000001E-2</v>
      </c>
      <c r="C5841" s="1">
        <v>6.0251139000000002E-2</v>
      </c>
      <c r="D5841" s="1">
        <v>7.9526767999999998E-2</v>
      </c>
    </row>
    <row r="5842" spans="1:4" x14ac:dyDescent="0.15">
      <c r="A5842" s="1">
        <v>29.2</v>
      </c>
      <c r="B5842" s="1">
        <v>1.4328107E-2</v>
      </c>
      <c r="C5842" s="1">
        <v>6.1805721000000001E-2</v>
      </c>
      <c r="D5842" s="1">
        <v>8.0239696999999999E-2</v>
      </c>
    </row>
    <row r="5843" spans="1:4" x14ac:dyDescent="0.15">
      <c r="A5843" s="1">
        <v>29.204999999999998</v>
      </c>
      <c r="B5843" s="1">
        <v>1.2924253E-2</v>
      </c>
      <c r="C5843" s="1">
        <v>6.2339986E-2</v>
      </c>
      <c r="D5843" s="1">
        <v>7.7059907999999996E-2</v>
      </c>
    </row>
    <row r="5844" spans="1:4" x14ac:dyDescent="0.15">
      <c r="A5844" s="1">
        <v>29.21</v>
      </c>
      <c r="B5844" s="1">
        <v>8.6121128000000002E-3</v>
      </c>
      <c r="C5844" s="1">
        <v>6.3235227000000005E-2</v>
      </c>
      <c r="D5844" s="1">
        <v>7.5846322999999993E-2</v>
      </c>
    </row>
    <row r="5845" spans="1:4" x14ac:dyDescent="0.15">
      <c r="A5845" s="1">
        <v>29.215</v>
      </c>
      <c r="B5845" s="1">
        <v>5.6547265999999999E-3</v>
      </c>
      <c r="C5845" s="1">
        <v>6.6308975000000006E-2</v>
      </c>
      <c r="D5845" s="1">
        <v>7.8514254000000006E-2</v>
      </c>
    </row>
    <row r="5846" spans="1:4" x14ac:dyDescent="0.15">
      <c r="A5846" s="1">
        <v>29.22</v>
      </c>
      <c r="B5846" s="1">
        <v>5.8157254999999996E-3</v>
      </c>
      <c r="C5846" s="1">
        <v>6.9141728999999999E-2</v>
      </c>
      <c r="D5846" s="1">
        <v>7.8728357999999998E-2</v>
      </c>
    </row>
    <row r="5847" spans="1:4" x14ac:dyDescent="0.15">
      <c r="A5847" s="1">
        <v>29.225000000000001</v>
      </c>
      <c r="B5847" s="1">
        <v>4.1697822000000004E-3</v>
      </c>
      <c r="C5847" s="1">
        <v>7.0795548999999999E-2</v>
      </c>
      <c r="D5847" s="1">
        <v>7.4571704000000003E-2</v>
      </c>
    </row>
    <row r="5848" spans="1:4" x14ac:dyDescent="0.15">
      <c r="A5848" s="1">
        <v>29.23</v>
      </c>
      <c r="B5848" s="1">
        <v>6.4891736999999998E-4</v>
      </c>
      <c r="C5848" s="1">
        <v>7.2748548999999996E-2</v>
      </c>
      <c r="D5848" s="1">
        <v>7.2794926999999995E-2</v>
      </c>
    </row>
    <row r="5849" spans="1:4" x14ac:dyDescent="0.15">
      <c r="A5849" s="1">
        <v>29.234999999999999</v>
      </c>
      <c r="B5849" s="1">
        <v>-1.2928573E-3</v>
      </c>
      <c r="C5849" s="1">
        <v>7.6486478999999996E-2</v>
      </c>
      <c r="D5849" s="1">
        <v>7.4903605999999998E-2</v>
      </c>
    </row>
    <row r="5850" spans="1:4" x14ac:dyDescent="0.15">
      <c r="A5850" s="1">
        <v>29.24</v>
      </c>
      <c r="B5850" s="1">
        <v>-2.7331593999999998E-4</v>
      </c>
      <c r="C5850" s="1">
        <v>8.0472582000000001E-2</v>
      </c>
      <c r="D5850" s="1">
        <v>7.5068151999999999E-2</v>
      </c>
    </row>
    <row r="5851" spans="1:4" x14ac:dyDescent="0.15">
      <c r="A5851" s="1">
        <v>29.245000000000001</v>
      </c>
      <c r="B5851" s="1">
        <v>-3.2268335E-4</v>
      </c>
      <c r="C5851" s="1">
        <v>8.2804978000000001E-2</v>
      </c>
      <c r="D5851" s="1">
        <v>7.1699989000000006E-2</v>
      </c>
    </row>
    <row r="5852" spans="1:4" x14ac:dyDescent="0.15">
      <c r="A5852" s="1">
        <v>29.25</v>
      </c>
      <c r="B5852" s="1">
        <v>-2.5097607E-3</v>
      </c>
      <c r="C5852" s="1">
        <v>8.5570462999999999E-2</v>
      </c>
      <c r="D5852" s="1">
        <v>7.0740383000000004E-2</v>
      </c>
    </row>
    <row r="5853" spans="1:4" x14ac:dyDescent="0.15">
      <c r="A5853" s="1">
        <v>29.254999999999999</v>
      </c>
      <c r="B5853" s="1">
        <v>-3.7096970000000001E-3</v>
      </c>
      <c r="C5853" s="1">
        <v>8.9236417999999998E-2</v>
      </c>
      <c r="D5853" s="1">
        <v>7.4652776000000004E-2</v>
      </c>
    </row>
    <row r="5854" spans="1:4" x14ac:dyDescent="0.15">
      <c r="A5854" s="1">
        <v>29.26</v>
      </c>
      <c r="B5854" s="1">
        <v>-1.9827004000000001E-3</v>
      </c>
      <c r="C5854" s="1">
        <v>9.2680329000000006E-2</v>
      </c>
      <c r="D5854" s="1">
        <v>7.6437354999999998E-2</v>
      </c>
    </row>
    <row r="5855" spans="1:4" x14ac:dyDescent="0.15">
      <c r="A5855" s="1">
        <v>29.265000000000001</v>
      </c>
      <c r="B5855" s="1">
        <v>-1.7215546999999999E-3</v>
      </c>
      <c r="C5855" s="1">
        <v>9.4453562000000005E-2</v>
      </c>
      <c r="D5855" s="1">
        <v>7.4344689000000005E-2</v>
      </c>
    </row>
    <row r="5856" spans="1:4" x14ac:dyDescent="0.15">
      <c r="A5856" s="1">
        <v>29.27</v>
      </c>
      <c r="B5856" s="1">
        <v>-3.8106328999999999E-3</v>
      </c>
      <c r="C5856" s="1">
        <v>9.6113229999999994E-2</v>
      </c>
      <c r="D5856" s="1">
        <v>7.4589499000000004E-2</v>
      </c>
    </row>
    <row r="5857" spans="1:4" x14ac:dyDescent="0.15">
      <c r="A5857" s="1">
        <v>29.274999999999999</v>
      </c>
      <c r="B5857" s="1">
        <v>-4.6238740999999996E-3</v>
      </c>
      <c r="C5857" s="1">
        <v>9.8902360999999994E-2</v>
      </c>
      <c r="D5857" s="1">
        <v>7.9142858999999996E-2</v>
      </c>
    </row>
    <row r="5858" spans="1:4" x14ac:dyDescent="0.15">
      <c r="A5858" s="1">
        <v>29.28</v>
      </c>
      <c r="B5858" s="1">
        <v>-2.5843020000000001E-3</v>
      </c>
      <c r="C5858" s="1">
        <v>0.10113527</v>
      </c>
      <c r="D5858" s="1">
        <v>8.1177465000000004E-2</v>
      </c>
    </row>
    <row r="5859" spans="1:4" x14ac:dyDescent="0.15">
      <c r="A5859" s="1">
        <v>29.285</v>
      </c>
      <c r="B5859" s="1">
        <v>-2.1462884999999998E-3</v>
      </c>
      <c r="C5859" s="1">
        <v>0.10175650999999999</v>
      </c>
      <c r="D5859" s="1">
        <v>7.9629664000000003E-2</v>
      </c>
    </row>
    <row r="5860" spans="1:4" x14ac:dyDescent="0.15">
      <c r="A5860" s="1">
        <v>29.29</v>
      </c>
      <c r="B5860" s="1">
        <v>-4.0160606999999999E-3</v>
      </c>
      <c r="C5860" s="1">
        <v>0.10248031000000001</v>
      </c>
      <c r="D5860" s="1">
        <v>8.0257427000000006E-2</v>
      </c>
    </row>
    <row r="5861" spans="1:4" x14ac:dyDescent="0.15">
      <c r="A5861" s="1">
        <v>29.295000000000002</v>
      </c>
      <c r="B5861" s="1">
        <v>-3.9972799999999998E-3</v>
      </c>
      <c r="C5861" s="1">
        <v>0.10412019</v>
      </c>
      <c r="D5861" s="1">
        <v>8.4583084000000003E-2</v>
      </c>
    </row>
    <row r="5862" spans="1:4" x14ac:dyDescent="0.15">
      <c r="A5862" s="1">
        <v>29.3</v>
      </c>
      <c r="B5862" s="1">
        <v>-1.6076600999999999E-3</v>
      </c>
      <c r="C5862" s="1">
        <v>0.10512897</v>
      </c>
      <c r="D5862" s="1">
        <v>8.6053964999999996E-2</v>
      </c>
    </row>
    <row r="5863" spans="1:4" x14ac:dyDescent="0.15">
      <c r="A5863" s="1">
        <v>29.305</v>
      </c>
      <c r="B5863" s="1">
        <v>-5.6348162000000002E-4</v>
      </c>
      <c r="C5863" s="1">
        <v>0.10502015000000001</v>
      </c>
      <c r="D5863" s="1">
        <v>8.3301259000000002E-2</v>
      </c>
    </row>
    <row r="5864" spans="1:4" x14ac:dyDescent="0.15">
      <c r="A5864" s="1">
        <v>29.31</v>
      </c>
      <c r="B5864" s="1">
        <v>-2.2834184999999999E-3</v>
      </c>
      <c r="C5864" s="1">
        <v>0.10489758</v>
      </c>
      <c r="D5864" s="1">
        <v>8.3730891000000002E-2</v>
      </c>
    </row>
    <row r="5865" spans="1:4" x14ac:dyDescent="0.15">
      <c r="A5865" s="1">
        <v>29.315000000000001</v>
      </c>
      <c r="B5865" s="1">
        <v>-2.4136675000000002E-3</v>
      </c>
      <c r="C5865" s="1">
        <v>0.10581245</v>
      </c>
      <c r="D5865" s="1">
        <v>8.7845537000000001E-2</v>
      </c>
    </row>
    <row r="5866" spans="1:4" x14ac:dyDescent="0.15">
      <c r="A5866" s="1">
        <v>29.32</v>
      </c>
      <c r="B5866" s="1">
        <v>7.4544399999999995E-4</v>
      </c>
      <c r="C5866" s="1">
        <v>0.10676558999999999</v>
      </c>
      <c r="D5866" s="1">
        <v>8.8268438000000005E-2</v>
      </c>
    </row>
    <row r="5867" spans="1:4" x14ac:dyDescent="0.15">
      <c r="A5867" s="1">
        <v>29.324999999999999</v>
      </c>
      <c r="B5867" s="1">
        <v>2.7180183000000001E-3</v>
      </c>
      <c r="C5867" s="1">
        <v>0.10646054000000001</v>
      </c>
      <c r="D5867" s="1">
        <v>8.5095737000000005E-2</v>
      </c>
    </row>
    <row r="5868" spans="1:4" x14ac:dyDescent="0.15">
      <c r="A5868" s="1">
        <v>29.33</v>
      </c>
      <c r="B5868" s="1">
        <v>2.4447841999999998E-3</v>
      </c>
      <c r="C5868" s="1">
        <v>0.10626504000000001</v>
      </c>
      <c r="D5868" s="1">
        <v>8.4369244999999995E-2</v>
      </c>
    </row>
    <row r="5869" spans="1:4" x14ac:dyDescent="0.15">
      <c r="A5869" s="1">
        <v>29.335000000000001</v>
      </c>
      <c r="B5869" s="1">
        <v>4.1681801000000001E-3</v>
      </c>
      <c r="C5869" s="1">
        <v>0.10777854000000001</v>
      </c>
      <c r="D5869" s="1">
        <v>8.7788462999999997E-2</v>
      </c>
    </row>
    <row r="5870" spans="1:4" x14ac:dyDescent="0.15">
      <c r="A5870" s="1">
        <v>29.34</v>
      </c>
      <c r="B5870" s="1">
        <v>8.0813861000000008E-3</v>
      </c>
      <c r="C5870" s="1">
        <v>0.10918992</v>
      </c>
      <c r="D5870" s="1">
        <v>8.8508851999999999E-2</v>
      </c>
    </row>
    <row r="5871" spans="1:4" x14ac:dyDescent="0.15">
      <c r="A5871" s="1">
        <v>29.344999999999999</v>
      </c>
      <c r="B5871" s="1">
        <v>1.1164509E-2</v>
      </c>
      <c r="C5871" s="1">
        <v>0.10934845</v>
      </c>
      <c r="D5871" s="1">
        <v>8.5448605999999996E-2</v>
      </c>
    </row>
    <row r="5872" spans="1:4" x14ac:dyDescent="0.15">
      <c r="A5872" s="1">
        <v>29.35</v>
      </c>
      <c r="B5872" s="1">
        <v>1.1668151999999999E-2</v>
      </c>
      <c r="C5872" s="1">
        <v>0.10984055</v>
      </c>
      <c r="D5872" s="1">
        <v>8.512517E-2</v>
      </c>
    </row>
    <row r="5873" spans="1:4" x14ac:dyDescent="0.15">
      <c r="A5873" s="1">
        <v>29.355</v>
      </c>
      <c r="B5873" s="1">
        <v>1.4237534E-2</v>
      </c>
      <c r="C5873" s="1">
        <v>0.11210739</v>
      </c>
      <c r="D5873" s="1">
        <v>8.9619004000000002E-2</v>
      </c>
    </row>
    <row r="5874" spans="1:4" x14ac:dyDescent="0.15">
      <c r="A5874" s="1">
        <v>29.36</v>
      </c>
      <c r="B5874" s="1">
        <v>1.9772482000000001E-2</v>
      </c>
      <c r="C5874" s="1">
        <v>0.11473156</v>
      </c>
      <c r="D5874" s="1">
        <v>9.0298974000000004E-2</v>
      </c>
    </row>
    <row r="5875" spans="1:4" x14ac:dyDescent="0.15">
      <c r="A5875" s="1">
        <v>29.364999999999998</v>
      </c>
      <c r="B5875" s="1">
        <v>2.3198092E-2</v>
      </c>
      <c r="C5875" s="1">
        <v>0.11615022</v>
      </c>
      <c r="D5875" s="1">
        <v>8.7333077999999995E-2</v>
      </c>
    </row>
    <row r="5876" spans="1:4" x14ac:dyDescent="0.15">
      <c r="A5876" s="1">
        <v>29.37</v>
      </c>
      <c r="B5876" s="1">
        <v>2.4810931000000001E-2</v>
      </c>
      <c r="C5876" s="1">
        <v>0.11828917999999999</v>
      </c>
      <c r="D5876" s="1">
        <v>8.6605060999999997E-2</v>
      </c>
    </row>
    <row r="5877" spans="1:4" x14ac:dyDescent="0.15">
      <c r="A5877" s="1">
        <v>29.375</v>
      </c>
      <c r="B5877" s="1">
        <v>2.8358775999999999E-2</v>
      </c>
      <c r="C5877" s="1">
        <v>0.12232282999999999</v>
      </c>
      <c r="D5877" s="1">
        <v>8.9689656000000006E-2</v>
      </c>
    </row>
    <row r="5878" spans="1:4" x14ac:dyDescent="0.15">
      <c r="A5878" s="1">
        <v>29.38</v>
      </c>
      <c r="B5878" s="1">
        <v>3.3577134000000002E-2</v>
      </c>
      <c r="C5878" s="1">
        <v>0.12592618999999999</v>
      </c>
      <c r="D5878" s="1">
        <v>9.0010977000000006E-2</v>
      </c>
    </row>
    <row r="5879" spans="1:4" x14ac:dyDescent="0.15">
      <c r="A5879" s="1">
        <v>29.385000000000002</v>
      </c>
      <c r="B5879" s="1">
        <v>3.7585789000000001E-2</v>
      </c>
      <c r="C5879" s="1">
        <v>0.12861255999999999</v>
      </c>
      <c r="D5879" s="1">
        <v>8.7034585999999997E-2</v>
      </c>
    </row>
    <row r="5880" spans="1:4" x14ac:dyDescent="0.15">
      <c r="A5880" s="1">
        <v>29.39</v>
      </c>
      <c r="B5880" s="1">
        <v>3.8979821999999997E-2</v>
      </c>
      <c r="C5880" s="1">
        <v>0.13143367</v>
      </c>
      <c r="D5880" s="1">
        <v>8.6566387999999994E-2</v>
      </c>
    </row>
    <row r="5881" spans="1:4" x14ac:dyDescent="0.15">
      <c r="A5881" s="1">
        <v>29.395</v>
      </c>
      <c r="B5881" s="1">
        <v>4.1875447000000003E-2</v>
      </c>
      <c r="C5881" s="1">
        <v>0.13533646999999999</v>
      </c>
      <c r="D5881" s="1">
        <v>9.0717649999999997E-2</v>
      </c>
    </row>
    <row r="5882" spans="1:4" x14ac:dyDescent="0.15">
      <c r="A5882" s="1">
        <v>29.4</v>
      </c>
      <c r="B5882" s="1">
        <v>4.7059520000000001E-2</v>
      </c>
      <c r="C5882" s="1">
        <v>0.13890411</v>
      </c>
      <c r="D5882" s="1">
        <v>9.2068497999999999E-2</v>
      </c>
    </row>
    <row r="5883" spans="1:4" x14ac:dyDescent="0.15">
      <c r="A5883" s="1">
        <v>29.405000000000001</v>
      </c>
      <c r="B5883" s="1">
        <v>4.9698957000000002E-2</v>
      </c>
      <c r="C5883" s="1">
        <v>0.14097462999999999</v>
      </c>
      <c r="D5883" s="1">
        <v>8.9770556000000001E-2</v>
      </c>
    </row>
    <row r="5884" spans="1:4" x14ac:dyDescent="0.15">
      <c r="A5884" s="1">
        <v>29.41</v>
      </c>
      <c r="B5884" s="1">
        <v>4.9700618000000002E-2</v>
      </c>
      <c r="C5884" s="1">
        <v>0.14336589</v>
      </c>
      <c r="D5884" s="1">
        <v>9.0570152000000001E-2</v>
      </c>
    </row>
    <row r="5885" spans="1:4" x14ac:dyDescent="0.15">
      <c r="A5885" s="1">
        <v>29.414999999999999</v>
      </c>
      <c r="B5885" s="1">
        <v>5.1068506E-2</v>
      </c>
      <c r="C5885" s="1">
        <v>0.14676879000000001</v>
      </c>
      <c r="D5885" s="1">
        <v>9.5821945000000006E-2</v>
      </c>
    </row>
    <row r="5886" spans="1:4" x14ac:dyDescent="0.15">
      <c r="A5886" s="1">
        <v>29.42</v>
      </c>
      <c r="B5886" s="1">
        <v>5.4821492999999999E-2</v>
      </c>
      <c r="C5886" s="1">
        <v>0.14969128000000001</v>
      </c>
      <c r="D5886" s="1">
        <v>9.8299183999999998E-2</v>
      </c>
    </row>
    <row r="5887" spans="1:4" x14ac:dyDescent="0.15">
      <c r="A5887" s="1">
        <v>29.425000000000001</v>
      </c>
      <c r="B5887" s="1">
        <v>5.5957714999999998E-2</v>
      </c>
      <c r="C5887" s="1">
        <v>0.15093422000000001</v>
      </c>
      <c r="D5887" s="1">
        <v>9.7375239000000002E-2</v>
      </c>
    </row>
    <row r="5888" spans="1:4" x14ac:dyDescent="0.15">
      <c r="A5888" s="1">
        <v>29.43</v>
      </c>
      <c r="B5888" s="1">
        <v>5.4745785999999998E-2</v>
      </c>
      <c r="C5888" s="1">
        <v>0.15246915</v>
      </c>
      <c r="D5888" s="1">
        <v>9.9048838E-2</v>
      </c>
    </row>
    <row r="5889" spans="1:4" x14ac:dyDescent="0.15">
      <c r="A5889" s="1">
        <v>29.434999999999999</v>
      </c>
      <c r="B5889" s="1">
        <v>5.5595987999999999E-2</v>
      </c>
      <c r="C5889" s="1">
        <v>0.15515961</v>
      </c>
      <c r="D5889" s="1">
        <v>0.10434256</v>
      </c>
    </row>
    <row r="5890" spans="1:4" x14ac:dyDescent="0.15">
      <c r="A5890" s="1">
        <v>29.44</v>
      </c>
      <c r="B5890" s="1">
        <v>5.8707517000000001E-2</v>
      </c>
      <c r="C5890" s="1">
        <v>0.15682303</v>
      </c>
      <c r="D5890" s="1">
        <v>0.10666233</v>
      </c>
    </row>
    <row r="5891" spans="1:4" x14ac:dyDescent="0.15">
      <c r="A5891" s="1">
        <v>29.445</v>
      </c>
      <c r="B5891" s="1">
        <v>5.9849766999999998E-2</v>
      </c>
      <c r="C5891" s="1">
        <v>0.15709897</v>
      </c>
      <c r="D5891" s="1">
        <v>0.10450856</v>
      </c>
    </row>
    <row r="5892" spans="1:4" x14ac:dyDescent="0.15">
      <c r="A5892" s="1">
        <v>29.45</v>
      </c>
      <c r="B5892" s="1">
        <v>5.8210620999999997E-2</v>
      </c>
      <c r="C5892" s="1">
        <v>0.15787946</v>
      </c>
      <c r="D5892" s="1">
        <v>0.10573454</v>
      </c>
    </row>
    <row r="5893" spans="1:4" x14ac:dyDescent="0.15">
      <c r="A5893" s="1">
        <v>29.454999999999998</v>
      </c>
      <c r="B5893" s="1">
        <v>5.8853483999999998E-2</v>
      </c>
      <c r="C5893" s="1">
        <v>0.15974315</v>
      </c>
      <c r="D5893" s="1">
        <v>0.11116958</v>
      </c>
    </row>
    <row r="5894" spans="1:4" x14ac:dyDescent="0.15">
      <c r="A5894" s="1">
        <v>29.46</v>
      </c>
      <c r="B5894" s="1">
        <v>6.2388587000000002E-2</v>
      </c>
      <c r="C5894" s="1">
        <v>0.16160701</v>
      </c>
      <c r="D5894" s="1">
        <v>0.11305896</v>
      </c>
    </row>
    <row r="5895" spans="1:4" x14ac:dyDescent="0.15">
      <c r="A5895" s="1">
        <v>29.465</v>
      </c>
      <c r="B5895" s="1">
        <v>6.3934552000000006E-2</v>
      </c>
      <c r="C5895" s="1">
        <v>0.16166813999999999</v>
      </c>
      <c r="D5895" s="1">
        <v>0.11025118</v>
      </c>
    </row>
    <row r="5896" spans="1:4" x14ac:dyDescent="0.15">
      <c r="A5896" s="1">
        <v>29.47</v>
      </c>
      <c r="B5896" s="1">
        <v>6.3183020000000006E-2</v>
      </c>
      <c r="C5896" s="1">
        <v>0.16216337</v>
      </c>
      <c r="D5896" s="1">
        <v>0.10988748</v>
      </c>
    </row>
    <row r="5897" spans="1:4" x14ac:dyDescent="0.15">
      <c r="A5897" s="1">
        <v>29.475000000000001</v>
      </c>
      <c r="B5897" s="1">
        <v>6.4694134E-2</v>
      </c>
      <c r="C5897" s="1">
        <v>0.16453582999999999</v>
      </c>
      <c r="D5897" s="1">
        <v>0.11478561</v>
      </c>
    </row>
    <row r="5898" spans="1:4" x14ac:dyDescent="0.15">
      <c r="A5898" s="1">
        <v>29.48</v>
      </c>
      <c r="B5898" s="1">
        <v>6.8395966000000002E-2</v>
      </c>
      <c r="C5898" s="1">
        <v>0.16655998</v>
      </c>
      <c r="D5898" s="1">
        <v>0.11668108000000001</v>
      </c>
    </row>
    <row r="5899" spans="1:4" x14ac:dyDescent="0.15">
      <c r="A5899" s="1">
        <v>29.484999999999999</v>
      </c>
      <c r="B5899" s="1">
        <v>6.9637381999999998E-2</v>
      </c>
      <c r="C5899" s="1">
        <v>0.16750196000000001</v>
      </c>
      <c r="D5899" s="1">
        <v>0.11404802999999999</v>
      </c>
    </row>
    <row r="5900" spans="1:4" x14ac:dyDescent="0.15">
      <c r="A5900" s="1">
        <v>29.49</v>
      </c>
      <c r="B5900" s="1">
        <v>6.8919460000000002E-2</v>
      </c>
      <c r="C5900" s="1">
        <v>0.16922235999999999</v>
      </c>
      <c r="D5900" s="1">
        <v>0.11390259</v>
      </c>
    </row>
    <row r="5901" spans="1:4" x14ac:dyDescent="0.15">
      <c r="A5901" s="1">
        <v>29.495000000000001</v>
      </c>
      <c r="B5901" s="1">
        <v>6.9822693000000005E-2</v>
      </c>
      <c r="C5901" s="1">
        <v>0.17247156</v>
      </c>
      <c r="D5901" s="1">
        <v>0.11846851999999999</v>
      </c>
    </row>
    <row r="5902" spans="1:4" x14ac:dyDescent="0.15">
      <c r="A5902" s="1">
        <v>29.5</v>
      </c>
      <c r="B5902" s="1">
        <v>7.4175099999999994E-2</v>
      </c>
      <c r="C5902" s="1">
        <v>0.17584574</v>
      </c>
      <c r="D5902" s="1">
        <v>0.11973625</v>
      </c>
    </row>
    <row r="5903" spans="1:4" x14ac:dyDescent="0.15">
      <c r="A5903" s="1">
        <v>29.504999999999999</v>
      </c>
      <c r="B5903" s="1">
        <v>7.6297771E-2</v>
      </c>
      <c r="C5903" s="1">
        <v>0.17819014</v>
      </c>
      <c r="D5903" s="1">
        <v>0.11701563</v>
      </c>
    </row>
    <row r="5904" spans="1:4" x14ac:dyDescent="0.15">
      <c r="A5904" s="1">
        <v>29.51</v>
      </c>
      <c r="B5904" s="1">
        <v>7.6176681999999996E-2</v>
      </c>
      <c r="C5904" s="1">
        <v>0.18073797</v>
      </c>
      <c r="D5904" s="1">
        <v>0.11549478000000001</v>
      </c>
    </row>
    <row r="5905" spans="1:4" x14ac:dyDescent="0.15">
      <c r="A5905" s="1">
        <v>29.515000000000001</v>
      </c>
      <c r="B5905" s="1">
        <v>7.8933059999999999E-2</v>
      </c>
      <c r="C5905" s="1">
        <v>0.18513558999999999</v>
      </c>
      <c r="D5905" s="1">
        <v>0.11792453999999999</v>
      </c>
    </row>
    <row r="5906" spans="1:4" x14ac:dyDescent="0.15">
      <c r="A5906" s="1">
        <v>29.52</v>
      </c>
      <c r="B5906" s="1">
        <v>8.4753066000000002E-2</v>
      </c>
      <c r="C5906" s="1">
        <v>0.18890787000000001</v>
      </c>
      <c r="D5906" s="1">
        <v>0.11769825</v>
      </c>
    </row>
    <row r="5907" spans="1:4" x14ac:dyDescent="0.15">
      <c r="A5907" s="1">
        <v>29.524999999999999</v>
      </c>
      <c r="B5907" s="1">
        <v>8.7854804999999994E-2</v>
      </c>
      <c r="C5907" s="1">
        <v>0.19141507999999999</v>
      </c>
      <c r="D5907" s="1">
        <v>0.11360043</v>
      </c>
    </row>
    <row r="5908" spans="1:4" x14ac:dyDescent="0.15">
      <c r="A5908" s="1">
        <v>29.53</v>
      </c>
      <c r="B5908" s="1">
        <v>8.9539068999999999E-2</v>
      </c>
      <c r="C5908" s="1">
        <v>0.19389518</v>
      </c>
      <c r="D5908" s="1">
        <v>0.11216477</v>
      </c>
    </row>
    <row r="5909" spans="1:4" x14ac:dyDescent="0.15">
      <c r="A5909" s="1">
        <v>29.535</v>
      </c>
      <c r="B5909" s="1">
        <v>9.3491292000000004E-2</v>
      </c>
      <c r="C5909" s="1">
        <v>0.19733749</v>
      </c>
      <c r="D5909" s="1">
        <v>0.11451672</v>
      </c>
    </row>
    <row r="5910" spans="1:4" x14ac:dyDescent="0.15">
      <c r="A5910" s="1">
        <v>29.54</v>
      </c>
      <c r="B5910" s="1">
        <v>9.9791607000000004E-2</v>
      </c>
      <c r="C5910" s="1">
        <v>0.20020494</v>
      </c>
      <c r="D5910" s="1">
        <v>0.11428292</v>
      </c>
    </row>
    <row r="5911" spans="1:4" x14ac:dyDescent="0.15">
      <c r="A5911" s="1">
        <v>29.545000000000002</v>
      </c>
      <c r="B5911" s="1">
        <v>0.10503163</v>
      </c>
      <c r="C5911" s="1">
        <v>0.20151474999999999</v>
      </c>
      <c r="D5911" s="1">
        <v>0.11051068</v>
      </c>
    </row>
    <row r="5912" spans="1:4" x14ac:dyDescent="0.15">
      <c r="A5912" s="1">
        <v>29.55</v>
      </c>
      <c r="B5912" s="1">
        <v>0.10811593</v>
      </c>
      <c r="C5912" s="1">
        <v>0.20294783999999999</v>
      </c>
      <c r="D5912" s="1">
        <v>0.10983094</v>
      </c>
    </row>
    <row r="5913" spans="1:4" x14ac:dyDescent="0.15">
      <c r="A5913" s="1">
        <v>29.555</v>
      </c>
      <c r="B5913" s="1">
        <v>0.11304412</v>
      </c>
      <c r="C5913" s="1">
        <v>0.20612172000000001</v>
      </c>
      <c r="D5913" s="1">
        <v>0.11363605</v>
      </c>
    </row>
    <row r="5914" spans="1:4" x14ac:dyDescent="0.15">
      <c r="A5914" s="1">
        <v>29.56</v>
      </c>
      <c r="B5914" s="1">
        <v>0.12110936</v>
      </c>
      <c r="C5914" s="1">
        <v>0.20901017999999999</v>
      </c>
      <c r="D5914" s="1">
        <v>0.11448295</v>
      </c>
    </row>
    <row r="5915" spans="1:4" x14ac:dyDescent="0.15">
      <c r="A5915" s="1">
        <v>29.565000000000001</v>
      </c>
      <c r="B5915" s="1">
        <v>0.12670308</v>
      </c>
      <c r="C5915" s="1">
        <v>0.21042626</v>
      </c>
      <c r="D5915" s="1">
        <v>0.11159189999999999</v>
      </c>
    </row>
    <row r="5916" spans="1:4" x14ac:dyDescent="0.15">
      <c r="A5916" s="1">
        <v>29.57</v>
      </c>
      <c r="B5916" s="1">
        <v>0.12957214</v>
      </c>
      <c r="C5916" s="1">
        <v>0.21252465000000001</v>
      </c>
      <c r="D5916" s="1">
        <v>0.11132344</v>
      </c>
    </row>
    <row r="5917" spans="1:4" x14ac:dyDescent="0.15">
      <c r="A5917" s="1">
        <v>29.574999999999999</v>
      </c>
      <c r="B5917" s="1">
        <v>0.13416248</v>
      </c>
      <c r="C5917" s="1">
        <v>0.21675478000000001</v>
      </c>
      <c r="D5917" s="1">
        <v>0.11562676</v>
      </c>
    </row>
    <row r="5918" spans="1:4" x14ac:dyDescent="0.15">
      <c r="A5918" s="1">
        <v>29.58</v>
      </c>
      <c r="B5918" s="1">
        <v>0.14086023</v>
      </c>
      <c r="C5918" s="1">
        <v>0.22052803000000001</v>
      </c>
      <c r="D5918" s="1">
        <v>0.11714484</v>
      </c>
    </row>
    <row r="5919" spans="1:4" x14ac:dyDescent="0.15">
      <c r="A5919" s="1">
        <v>29.585000000000001</v>
      </c>
      <c r="B5919" s="1">
        <v>0.14559987999999999</v>
      </c>
      <c r="C5919" s="1">
        <v>0.22331641999999999</v>
      </c>
      <c r="D5919" s="1">
        <v>0.11478163</v>
      </c>
    </row>
    <row r="5920" spans="1:4" x14ac:dyDescent="0.15">
      <c r="A5920" s="1">
        <v>29.59</v>
      </c>
      <c r="B5920" s="1">
        <v>0.14735159</v>
      </c>
      <c r="C5920" s="1">
        <v>0.22664748000000001</v>
      </c>
      <c r="D5920" s="1">
        <v>0.11474042</v>
      </c>
    </row>
    <row r="5921" spans="1:4" x14ac:dyDescent="0.15">
      <c r="A5921" s="1">
        <v>29.594999999999999</v>
      </c>
      <c r="B5921" s="1">
        <v>0.15021001</v>
      </c>
      <c r="C5921" s="1">
        <v>0.23147398999999999</v>
      </c>
      <c r="D5921" s="1">
        <v>0.11952119999999999</v>
      </c>
    </row>
    <row r="5922" spans="1:4" x14ac:dyDescent="0.15">
      <c r="A5922" s="1">
        <v>29.6</v>
      </c>
      <c r="B5922" s="1">
        <v>0.15533019000000001</v>
      </c>
      <c r="C5922" s="1">
        <v>0.23673532</v>
      </c>
      <c r="D5922" s="1">
        <v>0.12065271</v>
      </c>
    </row>
    <row r="5923" spans="1:4" x14ac:dyDescent="0.15">
      <c r="A5923" s="1">
        <v>29.605</v>
      </c>
      <c r="B5923" s="1">
        <v>0.15827490999999999</v>
      </c>
      <c r="C5923" s="1">
        <v>0.24066462</v>
      </c>
      <c r="D5923" s="1">
        <v>0.11755053</v>
      </c>
    </row>
    <row r="5924" spans="1:4" x14ac:dyDescent="0.15">
      <c r="A5924" s="1">
        <v>29.61</v>
      </c>
      <c r="B5924" s="1">
        <v>0.15798369000000001</v>
      </c>
      <c r="C5924" s="1">
        <v>0.24468392999999999</v>
      </c>
      <c r="D5924" s="1">
        <v>0.11678468</v>
      </c>
    </row>
    <row r="5925" spans="1:4" x14ac:dyDescent="0.15">
      <c r="A5925" s="1">
        <v>29.614999999999998</v>
      </c>
      <c r="B5925" s="1">
        <v>0.15935883000000001</v>
      </c>
      <c r="C5925" s="1">
        <v>0.25078075999999999</v>
      </c>
      <c r="D5925" s="1">
        <v>0.11939238000000001</v>
      </c>
    </row>
    <row r="5926" spans="1:4" x14ac:dyDescent="0.15">
      <c r="A5926" s="1">
        <v>29.62</v>
      </c>
      <c r="B5926" s="1">
        <v>0.16347250999999999</v>
      </c>
      <c r="C5926" s="1">
        <v>0.25687639000000001</v>
      </c>
      <c r="D5926" s="1">
        <v>0.11941634</v>
      </c>
    </row>
    <row r="5927" spans="1:4" x14ac:dyDescent="0.15">
      <c r="A5927" s="1">
        <v>29.625</v>
      </c>
      <c r="B5927" s="1">
        <v>0.16506055</v>
      </c>
      <c r="C5927" s="1">
        <v>0.26114029999999999</v>
      </c>
      <c r="D5927" s="1">
        <v>0.11526019</v>
      </c>
    </row>
    <row r="5928" spans="1:4" x14ac:dyDescent="0.15">
      <c r="A5928" s="1">
        <v>29.63</v>
      </c>
      <c r="B5928" s="1">
        <v>0.16443648999999999</v>
      </c>
      <c r="C5928" s="1">
        <v>0.26601582000000001</v>
      </c>
      <c r="D5928" s="1">
        <v>0.11380319999999999</v>
      </c>
    </row>
    <row r="5929" spans="1:4" x14ac:dyDescent="0.15">
      <c r="A5929" s="1">
        <v>29.635000000000002</v>
      </c>
      <c r="B5929" s="1">
        <v>0.16548382</v>
      </c>
      <c r="C5929" s="1">
        <v>0.2720458</v>
      </c>
      <c r="D5929" s="1">
        <v>0.11624139999999999</v>
      </c>
    </row>
    <row r="5930" spans="1:4" x14ac:dyDescent="0.15">
      <c r="A5930" s="1">
        <v>29.64</v>
      </c>
      <c r="B5930" s="1">
        <v>0.16905081</v>
      </c>
      <c r="C5930" s="1">
        <v>0.27754951999999999</v>
      </c>
      <c r="D5930" s="1">
        <v>0.11582083</v>
      </c>
    </row>
    <row r="5931" spans="1:4" x14ac:dyDescent="0.15">
      <c r="A5931" s="1">
        <v>29.645</v>
      </c>
      <c r="B5931" s="1">
        <v>0.17035107999999999</v>
      </c>
      <c r="C5931" s="1">
        <v>0.2815954</v>
      </c>
      <c r="D5931" s="1">
        <v>0.11262097</v>
      </c>
    </row>
    <row r="5932" spans="1:4" x14ac:dyDescent="0.15">
      <c r="A5932" s="1">
        <v>29.65</v>
      </c>
      <c r="B5932" s="1">
        <v>0.169513</v>
      </c>
      <c r="C5932" s="1">
        <v>0.28579278000000002</v>
      </c>
      <c r="D5932" s="1">
        <v>0.11166279</v>
      </c>
    </row>
    <row r="5933" spans="1:4" x14ac:dyDescent="0.15">
      <c r="A5933" s="1">
        <v>29.655000000000001</v>
      </c>
      <c r="B5933" s="1">
        <v>0.17073609000000001</v>
      </c>
      <c r="C5933" s="1">
        <v>0.29079812999999999</v>
      </c>
      <c r="D5933" s="1">
        <v>0.11472061</v>
      </c>
    </row>
    <row r="5934" spans="1:4" x14ac:dyDescent="0.15">
      <c r="A5934" s="1">
        <v>29.66</v>
      </c>
      <c r="B5934" s="1">
        <v>0.1749435</v>
      </c>
      <c r="C5934" s="1">
        <v>0.29522945</v>
      </c>
      <c r="D5934" s="1">
        <v>0.11437021999999999</v>
      </c>
    </row>
    <row r="5935" spans="1:4" x14ac:dyDescent="0.15">
      <c r="A5935" s="1">
        <v>29.664999999999999</v>
      </c>
      <c r="B5935" s="1">
        <v>0.17717506</v>
      </c>
      <c r="C5935" s="1">
        <v>0.29772402999999997</v>
      </c>
      <c r="D5935" s="1">
        <v>0.11142119</v>
      </c>
    </row>
    <row r="5936" spans="1:4" x14ac:dyDescent="0.15">
      <c r="A5936" s="1">
        <v>29.67</v>
      </c>
      <c r="B5936" s="1">
        <v>0.17696443000000001</v>
      </c>
      <c r="C5936" s="1">
        <v>0.30034144000000002</v>
      </c>
      <c r="D5936" s="1">
        <v>0.11133386000000001</v>
      </c>
    </row>
    <row r="5937" spans="1:4" x14ac:dyDescent="0.15">
      <c r="A5937" s="1">
        <v>29.675000000000001</v>
      </c>
      <c r="B5937" s="1">
        <v>0.17957049999999999</v>
      </c>
      <c r="C5937" s="1">
        <v>0.30349251999999999</v>
      </c>
      <c r="D5937" s="1">
        <v>0.11449172000000001</v>
      </c>
    </row>
    <row r="5938" spans="1:4" x14ac:dyDescent="0.15">
      <c r="A5938" s="1">
        <v>29.68</v>
      </c>
      <c r="B5938" s="1">
        <v>0.18429878999999999</v>
      </c>
      <c r="C5938" s="1">
        <v>0.30613604</v>
      </c>
      <c r="D5938" s="1">
        <v>0.11458775</v>
      </c>
    </row>
    <row r="5939" spans="1:4" x14ac:dyDescent="0.15">
      <c r="A5939" s="1">
        <v>29.684999999999999</v>
      </c>
      <c r="B5939" s="1">
        <v>0.18711525000000001</v>
      </c>
      <c r="C5939" s="1">
        <v>0.30685535000000003</v>
      </c>
      <c r="D5939" s="1">
        <v>0.11073847000000001</v>
      </c>
    </row>
    <row r="5940" spans="1:4" x14ac:dyDescent="0.15">
      <c r="A5940" s="1">
        <v>29.69</v>
      </c>
      <c r="B5940" s="1">
        <v>0.18785953999999999</v>
      </c>
      <c r="C5940" s="1">
        <v>0.30759512</v>
      </c>
      <c r="D5940" s="1">
        <v>0.11024563</v>
      </c>
    </row>
    <row r="5941" spans="1:4" x14ac:dyDescent="0.15">
      <c r="A5941" s="1">
        <v>29.695</v>
      </c>
      <c r="B5941" s="1">
        <v>0.18980426</v>
      </c>
      <c r="C5941" s="1">
        <v>0.30944545000000001</v>
      </c>
      <c r="D5941" s="1">
        <v>0.11416323</v>
      </c>
    </row>
    <row r="5942" spans="1:4" x14ac:dyDescent="0.15">
      <c r="A5942" s="1">
        <v>29.7</v>
      </c>
      <c r="B5942" s="1">
        <v>0.19438585999999999</v>
      </c>
      <c r="C5942" s="1">
        <v>0.31133296999999999</v>
      </c>
      <c r="D5942" s="1">
        <v>0.11431353</v>
      </c>
    </row>
    <row r="5943" spans="1:4" x14ac:dyDescent="0.15">
      <c r="A5943" s="1">
        <v>29.704999999999998</v>
      </c>
      <c r="B5943" s="1">
        <v>0.19666650999999999</v>
      </c>
      <c r="C5943" s="1">
        <v>0.31134413999999999</v>
      </c>
      <c r="D5943" s="1">
        <v>0.11147301</v>
      </c>
    </row>
    <row r="5944" spans="1:4" x14ac:dyDescent="0.15">
      <c r="A5944" s="1">
        <v>29.71</v>
      </c>
      <c r="B5944" s="1">
        <v>0.19654374999999999</v>
      </c>
      <c r="C5944" s="1">
        <v>0.31190177000000002</v>
      </c>
      <c r="D5944" s="1">
        <v>0.11165406</v>
      </c>
    </row>
    <row r="5945" spans="1:4" x14ac:dyDescent="0.15">
      <c r="A5945" s="1">
        <v>29.715</v>
      </c>
      <c r="B5945" s="1">
        <v>0.19775519</v>
      </c>
      <c r="C5945" s="1">
        <v>0.31405388000000001</v>
      </c>
      <c r="D5945" s="1">
        <v>0.11571144</v>
      </c>
    </row>
    <row r="5946" spans="1:4" x14ac:dyDescent="0.15">
      <c r="A5946" s="1">
        <v>29.72</v>
      </c>
      <c r="B5946" s="1">
        <v>0.20102756999999999</v>
      </c>
      <c r="C5946" s="1">
        <v>0.31578511999999997</v>
      </c>
      <c r="D5946" s="1">
        <v>0.11675273999999999</v>
      </c>
    </row>
    <row r="5947" spans="1:4" x14ac:dyDescent="0.15">
      <c r="A5947" s="1">
        <v>29.725000000000001</v>
      </c>
      <c r="B5947" s="1">
        <v>0.20143066000000001</v>
      </c>
      <c r="C5947" s="1">
        <v>0.31619714999999998</v>
      </c>
      <c r="D5947" s="1">
        <v>0.11384951</v>
      </c>
    </row>
    <row r="5948" spans="1:4" x14ac:dyDescent="0.15">
      <c r="A5948" s="1">
        <v>29.73</v>
      </c>
      <c r="B5948" s="1">
        <v>0.19964454000000001</v>
      </c>
      <c r="C5948" s="1">
        <v>0.31728707</v>
      </c>
      <c r="D5948" s="1">
        <v>0.11318023000000001</v>
      </c>
    </row>
    <row r="5949" spans="1:4" x14ac:dyDescent="0.15">
      <c r="A5949" s="1">
        <v>29.734999999999999</v>
      </c>
      <c r="B5949" s="1">
        <v>0.19973324000000001</v>
      </c>
      <c r="C5949" s="1">
        <v>0.31967823000000001</v>
      </c>
      <c r="D5949" s="1">
        <v>0.11607359</v>
      </c>
    </row>
    <row r="5950" spans="1:4" x14ac:dyDescent="0.15">
      <c r="A5950" s="1">
        <v>29.74</v>
      </c>
      <c r="B5950" s="1">
        <v>0.20232457000000001</v>
      </c>
      <c r="C5950" s="1">
        <v>0.32221847999999997</v>
      </c>
      <c r="D5950" s="1">
        <v>0.11601299</v>
      </c>
    </row>
    <row r="5951" spans="1:4" x14ac:dyDescent="0.15">
      <c r="A5951" s="1">
        <v>29.745000000000001</v>
      </c>
      <c r="B5951" s="1">
        <v>0.20249403999999999</v>
      </c>
      <c r="C5951" s="1">
        <v>0.32381102</v>
      </c>
      <c r="D5951" s="1">
        <v>0.11314393</v>
      </c>
    </row>
    <row r="5952" spans="1:4" x14ac:dyDescent="0.15">
      <c r="A5952" s="1">
        <v>29.75</v>
      </c>
      <c r="B5952" s="1">
        <v>0.20028515</v>
      </c>
      <c r="C5952" s="1">
        <v>0.32503328999999997</v>
      </c>
      <c r="D5952" s="1">
        <v>0.11336797</v>
      </c>
    </row>
    <row r="5953" spans="1:4" x14ac:dyDescent="0.15">
      <c r="A5953" s="1">
        <v>29.754999999999999</v>
      </c>
      <c r="B5953" s="1">
        <v>0.20052067000000001</v>
      </c>
      <c r="C5953" s="1">
        <v>0.32760109999999998</v>
      </c>
      <c r="D5953" s="1">
        <v>0.11736377000000001</v>
      </c>
    </row>
    <row r="5954" spans="1:4" x14ac:dyDescent="0.15">
      <c r="A5954" s="1">
        <v>29.76</v>
      </c>
      <c r="B5954" s="1">
        <v>0.20391379000000001</v>
      </c>
      <c r="C5954" s="1">
        <v>0.32913573000000002</v>
      </c>
      <c r="D5954" s="1">
        <v>0.11868954</v>
      </c>
    </row>
    <row r="5955" spans="1:4" x14ac:dyDescent="0.15">
      <c r="A5955" s="1">
        <v>29.765000000000001</v>
      </c>
      <c r="B5955" s="1">
        <v>0.20442993000000001</v>
      </c>
      <c r="C5955" s="1">
        <v>0.32885455000000002</v>
      </c>
      <c r="D5955" s="1">
        <v>0.11715861</v>
      </c>
    </row>
    <row r="5956" spans="1:4" x14ac:dyDescent="0.15">
      <c r="A5956" s="1">
        <v>29.77</v>
      </c>
      <c r="B5956" s="1">
        <v>0.20321654</v>
      </c>
      <c r="C5956" s="1">
        <v>0.32915666999999998</v>
      </c>
      <c r="D5956" s="1">
        <v>0.11947847</v>
      </c>
    </row>
    <row r="5957" spans="1:4" x14ac:dyDescent="0.15">
      <c r="A5957" s="1">
        <v>29.774999999999999</v>
      </c>
      <c r="B5957" s="1">
        <v>0.20468439999999999</v>
      </c>
      <c r="C5957" s="1">
        <v>0.33029963000000001</v>
      </c>
      <c r="D5957" s="1">
        <v>0.12542112</v>
      </c>
    </row>
    <row r="5958" spans="1:4" x14ac:dyDescent="0.15">
      <c r="A5958" s="1">
        <v>29.78</v>
      </c>
      <c r="B5958" s="1">
        <v>0.20788703</v>
      </c>
      <c r="C5958" s="1">
        <v>0.33063598</v>
      </c>
      <c r="D5958" s="1">
        <v>0.12829890999999999</v>
      </c>
    </row>
    <row r="5959" spans="1:4" x14ac:dyDescent="0.15">
      <c r="A5959" s="1">
        <v>29.785</v>
      </c>
      <c r="B5959" s="1">
        <v>0.20912453</v>
      </c>
      <c r="C5959" s="1">
        <v>0.32985017</v>
      </c>
      <c r="D5959" s="1">
        <v>0.12723476</v>
      </c>
    </row>
    <row r="5960" spans="1:4" x14ac:dyDescent="0.15">
      <c r="A5960" s="1">
        <v>29.79</v>
      </c>
      <c r="B5960" s="1">
        <v>0.20807732000000001</v>
      </c>
      <c r="C5960" s="1">
        <v>0.32911014</v>
      </c>
      <c r="D5960" s="1">
        <v>0.12938373</v>
      </c>
    </row>
    <row r="5961" spans="1:4" x14ac:dyDescent="0.15">
      <c r="A5961" s="1">
        <v>29.795000000000002</v>
      </c>
      <c r="B5961" s="1">
        <v>0.20900972000000001</v>
      </c>
      <c r="C5961" s="1">
        <v>0.32905614</v>
      </c>
      <c r="D5961" s="1">
        <v>0.13545697000000001</v>
      </c>
    </row>
    <row r="5962" spans="1:4" x14ac:dyDescent="0.15">
      <c r="A5962" s="1">
        <v>29.8</v>
      </c>
      <c r="B5962" s="1">
        <v>0.21257603999999999</v>
      </c>
      <c r="C5962" s="1">
        <v>0.32837567000000001</v>
      </c>
      <c r="D5962" s="1">
        <v>0.13702787</v>
      </c>
    </row>
    <row r="5963" spans="1:4" x14ac:dyDescent="0.15">
      <c r="A5963" s="1">
        <v>29.805</v>
      </c>
      <c r="B5963" s="1">
        <v>0.21362534</v>
      </c>
      <c r="C5963" s="1">
        <v>0.32571857999999998</v>
      </c>
      <c r="D5963" s="1">
        <v>0.13518304</v>
      </c>
    </row>
    <row r="5964" spans="1:4" x14ac:dyDescent="0.15">
      <c r="A5964" s="1">
        <v>29.81</v>
      </c>
      <c r="B5964" s="1">
        <v>0.21194713000000001</v>
      </c>
      <c r="C5964" s="1">
        <v>0.32289389000000002</v>
      </c>
      <c r="D5964" s="1">
        <v>0.13609023000000001</v>
      </c>
    </row>
    <row r="5965" spans="1:4" x14ac:dyDescent="0.15">
      <c r="A5965" s="1">
        <v>29.815000000000001</v>
      </c>
      <c r="B5965" s="1">
        <v>0.21287929999999999</v>
      </c>
      <c r="C5965" s="1">
        <v>0.32151344999999998</v>
      </c>
      <c r="D5965" s="1">
        <v>0.14107697999999999</v>
      </c>
    </row>
    <row r="5966" spans="1:4" x14ac:dyDescent="0.15">
      <c r="A5966" s="1">
        <v>29.82</v>
      </c>
      <c r="B5966" s="1">
        <v>0.21576607</v>
      </c>
      <c r="C5966" s="1">
        <v>0.31927673000000001</v>
      </c>
      <c r="D5966" s="1">
        <v>0.14275350000000001</v>
      </c>
    </row>
    <row r="5967" spans="1:4" x14ac:dyDescent="0.15">
      <c r="A5967" s="1">
        <v>29.824999999999999</v>
      </c>
      <c r="B5967" s="1">
        <v>0.21580404</v>
      </c>
      <c r="C5967" s="1">
        <v>0.31544007000000002</v>
      </c>
      <c r="D5967" s="1">
        <v>0.14128569999999999</v>
      </c>
    </row>
    <row r="5968" spans="1:4" x14ac:dyDescent="0.15">
      <c r="A5968" s="1">
        <v>29.83</v>
      </c>
      <c r="B5968" s="1">
        <v>0.21395691999999999</v>
      </c>
      <c r="C5968" s="1">
        <v>0.31197543</v>
      </c>
      <c r="D5968" s="1">
        <v>0.14227999</v>
      </c>
    </row>
    <row r="5969" spans="1:4" x14ac:dyDescent="0.15">
      <c r="A5969" s="1">
        <v>29.835000000000001</v>
      </c>
      <c r="B5969" s="1">
        <v>0.21359164</v>
      </c>
      <c r="C5969" s="1">
        <v>0.30926553000000001</v>
      </c>
      <c r="D5969" s="1">
        <v>0.14775573</v>
      </c>
    </row>
    <row r="5970" spans="1:4" x14ac:dyDescent="0.15">
      <c r="A5970" s="1">
        <v>29.84</v>
      </c>
      <c r="B5970" s="1">
        <v>0.21613281000000001</v>
      </c>
      <c r="C5970" s="1">
        <v>0.30627476999999997</v>
      </c>
      <c r="D5970" s="1">
        <v>0.14997357</v>
      </c>
    </row>
    <row r="5971" spans="1:4" x14ac:dyDescent="0.15">
      <c r="A5971" s="1">
        <v>29.844999999999999</v>
      </c>
      <c r="B5971" s="1">
        <v>0.21570260999999999</v>
      </c>
      <c r="C5971" s="1">
        <v>0.30185156000000002</v>
      </c>
      <c r="D5971" s="1">
        <v>0.14784204000000001</v>
      </c>
    </row>
    <row r="5972" spans="1:4" x14ac:dyDescent="0.15">
      <c r="A5972" s="1">
        <v>29.85</v>
      </c>
      <c r="B5972" s="1">
        <v>0.21188134</v>
      </c>
      <c r="C5972" s="1">
        <v>0.29754912</v>
      </c>
      <c r="D5972" s="1">
        <v>0.14901110000000001</v>
      </c>
    </row>
    <row r="5973" spans="1:4" x14ac:dyDescent="0.15">
      <c r="A5973" s="1">
        <v>29.855</v>
      </c>
      <c r="B5973" s="1">
        <v>0.21032252000000001</v>
      </c>
      <c r="C5973" s="1">
        <v>0.29487907000000002</v>
      </c>
      <c r="D5973" s="1">
        <v>0.15334009000000001</v>
      </c>
    </row>
    <row r="5974" spans="1:4" x14ac:dyDescent="0.15">
      <c r="A5974" s="1">
        <v>29.86</v>
      </c>
      <c r="B5974" s="1">
        <v>0.21064653999999999</v>
      </c>
      <c r="C5974" s="1">
        <v>0.29145562000000003</v>
      </c>
      <c r="D5974" s="1">
        <v>0.15425421</v>
      </c>
    </row>
    <row r="5975" spans="1:4" x14ac:dyDescent="0.15">
      <c r="A5975" s="1">
        <v>29.864999999999998</v>
      </c>
      <c r="B5975" s="1">
        <v>0.20768412999999999</v>
      </c>
      <c r="C5975" s="1">
        <v>0.28669298999999998</v>
      </c>
      <c r="D5975" s="1">
        <v>0.15192216</v>
      </c>
    </row>
    <row r="5976" spans="1:4" x14ac:dyDescent="0.15">
      <c r="A5976" s="1">
        <v>29.87</v>
      </c>
      <c r="B5976" s="1">
        <v>0.20309462</v>
      </c>
      <c r="C5976" s="1">
        <v>0.2823176</v>
      </c>
      <c r="D5976" s="1">
        <v>0.15204344</v>
      </c>
    </row>
    <row r="5977" spans="1:4" x14ac:dyDescent="0.15">
      <c r="A5977" s="1">
        <v>29.875</v>
      </c>
      <c r="B5977" s="1">
        <v>0.2008992</v>
      </c>
      <c r="C5977" s="1">
        <v>0.27909796999999997</v>
      </c>
      <c r="D5977" s="1">
        <v>0.15571528000000001</v>
      </c>
    </row>
    <row r="5978" spans="1:4" x14ac:dyDescent="0.15">
      <c r="A5978" s="1">
        <v>29.88</v>
      </c>
      <c r="B5978" s="1">
        <v>0.20042267</v>
      </c>
      <c r="C5978" s="1">
        <v>0.27502299000000002</v>
      </c>
      <c r="D5978" s="1">
        <v>0.15554788</v>
      </c>
    </row>
    <row r="5979" spans="1:4" x14ac:dyDescent="0.15">
      <c r="A5979" s="1">
        <v>29.885000000000002</v>
      </c>
      <c r="B5979" s="1">
        <v>0.19759156999999999</v>
      </c>
      <c r="C5979" s="1">
        <v>0.26959200999999999</v>
      </c>
      <c r="D5979" s="1">
        <v>0.15233463</v>
      </c>
    </row>
    <row r="5980" spans="1:4" x14ac:dyDescent="0.15">
      <c r="A5980" s="1">
        <v>29.89</v>
      </c>
      <c r="B5980" s="1">
        <v>0.19302696999999999</v>
      </c>
      <c r="C5980" s="1">
        <v>0.26469371000000003</v>
      </c>
      <c r="D5980" s="1">
        <v>0.15249203</v>
      </c>
    </row>
    <row r="5981" spans="1:4" x14ac:dyDescent="0.15">
      <c r="A5981" s="1">
        <v>29.895</v>
      </c>
      <c r="B5981" s="1">
        <v>0.19051751</v>
      </c>
      <c r="C5981" s="1">
        <v>0.26145821000000002</v>
      </c>
      <c r="D5981" s="1">
        <v>0.15672063999999999</v>
      </c>
    </row>
    <row r="5982" spans="1:4" x14ac:dyDescent="0.15">
      <c r="A5982" s="1">
        <v>29.9</v>
      </c>
      <c r="B5982" s="1">
        <v>0.19062298</v>
      </c>
      <c r="C5982" s="1">
        <v>0.25805856999999999</v>
      </c>
      <c r="D5982" s="1">
        <v>0.15689648</v>
      </c>
    </row>
    <row r="5983" spans="1:4" x14ac:dyDescent="0.15">
      <c r="A5983" s="1">
        <v>29.905000000000001</v>
      </c>
      <c r="B5983" s="1">
        <v>0.18851734000000001</v>
      </c>
      <c r="C5983" s="1">
        <v>0.25379322999999998</v>
      </c>
      <c r="D5983" s="1">
        <v>0.15375837000000001</v>
      </c>
    </row>
    <row r="5984" spans="1:4" x14ac:dyDescent="0.15">
      <c r="A5984" s="1">
        <v>29.91</v>
      </c>
      <c r="B5984" s="1">
        <v>0.18442391</v>
      </c>
      <c r="C5984" s="1">
        <v>0.25035937000000003</v>
      </c>
      <c r="D5984" s="1">
        <v>0.15421456</v>
      </c>
    </row>
    <row r="5985" spans="1:4" x14ac:dyDescent="0.15">
      <c r="A5985" s="1">
        <v>29.914999999999999</v>
      </c>
      <c r="B5985" s="1">
        <v>0.18316175000000001</v>
      </c>
      <c r="C5985" s="1">
        <v>0.24869489</v>
      </c>
      <c r="D5985" s="1">
        <v>0.15825966999999999</v>
      </c>
    </row>
    <row r="5986" spans="1:4" x14ac:dyDescent="0.15">
      <c r="A5986" s="1">
        <v>29.92</v>
      </c>
      <c r="B5986" s="1">
        <v>0.18355948</v>
      </c>
      <c r="C5986" s="1">
        <v>0.24619848999999999</v>
      </c>
      <c r="D5986" s="1">
        <v>0.15891182000000001</v>
      </c>
    </row>
    <row r="5987" spans="1:4" x14ac:dyDescent="0.15">
      <c r="A5987" s="1">
        <v>29.925000000000001</v>
      </c>
      <c r="B5987" s="1">
        <v>0.18199693</v>
      </c>
      <c r="C5987" s="1">
        <v>0.24260857999999999</v>
      </c>
      <c r="D5987" s="1">
        <v>0.15580674999999999</v>
      </c>
    </row>
    <row r="5988" spans="1:4" x14ac:dyDescent="0.15">
      <c r="A5988" s="1">
        <v>29.93</v>
      </c>
      <c r="B5988" s="1">
        <v>0.17835155999999999</v>
      </c>
      <c r="C5988" s="1">
        <v>0.23950894</v>
      </c>
      <c r="D5988" s="1">
        <v>0.15568902000000001</v>
      </c>
    </row>
    <row r="5989" spans="1:4" x14ac:dyDescent="0.15">
      <c r="A5989" s="1">
        <v>29.934999999999999</v>
      </c>
      <c r="B5989" s="1">
        <v>0.17667325</v>
      </c>
      <c r="C5989" s="1">
        <v>0.23790177000000001</v>
      </c>
      <c r="D5989" s="1">
        <v>0.16042185</v>
      </c>
    </row>
    <row r="5990" spans="1:4" x14ac:dyDescent="0.15">
      <c r="A5990" s="1">
        <v>29.94</v>
      </c>
      <c r="B5990" s="1">
        <v>0.17756742</v>
      </c>
      <c r="C5990" s="1">
        <v>0.23597977000000001</v>
      </c>
      <c r="D5990" s="1">
        <v>0.16158038999999999</v>
      </c>
    </row>
    <row r="5991" spans="1:4" x14ac:dyDescent="0.15">
      <c r="A5991" s="1">
        <v>29.945</v>
      </c>
      <c r="B5991" s="1">
        <v>0.17633352999999999</v>
      </c>
      <c r="C5991" s="1">
        <v>0.23299411</v>
      </c>
      <c r="D5991" s="1">
        <v>0.15851675000000001</v>
      </c>
    </row>
    <row r="5992" spans="1:4" x14ac:dyDescent="0.15">
      <c r="A5992" s="1">
        <v>29.95</v>
      </c>
      <c r="B5992" s="1">
        <v>0.17247573999999999</v>
      </c>
      <c r="C5992" s="1">
        <v>0.23085001999999999</v>
      </c>
      <c r="D5992" s="1">
        <v>0.15873403</v>
      </c>
    </row>
    <row r="5993" spans="1:4" x14ac:dyDescent="0.15">
      <c r="A5993" s="1">
        <v>29.954999999999998</v>
      </c>
      <c r="B5993" s="1">
        <v>0.17071913999999999</v>
      </c>
      <c r="C5993" s="1">
        <v>0.23076905</v>
      </c>
      <c r="D5993" s="1">
        <v>0.16308893999999999</v>
      </c>
    </row>
    <row r="5994" spans="1:4" x14ac:dyDescent="0.15">
      <c r="A5994" s="1">
        <v>29.96</v>
      </c>
      <c r="B5994" s="1">
        <v>0.17197957</v>
      </c>
      <c r="C5994" s="1">
        <v>0.2304638</v>
      </c>
      <c r="D5994" s="1">
        <v>0.16474718999999999</v>
      </c>
    </row>
    <row r="5995" spans="1:4" x14ac:dyDescent="0.15">
      <c r="A5995" s="1">
        <v>29.965</v>
      </c>
      <c r="B5995" s="1">
        <v>0.17022144</v>
      </c>
      <c r="C5995" s="1">
        <v>0.22926964999999999</v>
      </c>
      <c r="D5995" s="1">
        <v>0.16310798000000001</v>
      </c>
    </row>
    <row r="5996" spans="1:4" x14ac:dyDescent="0.15">
      <c r="A5996" s="1">
        <v>29.97</v>
      </c>
      <c r="B5996" s="1">
        <v>0.16614983999999999</v>
      </c>
      <c r="C5996" s="1">
        <v>0.22901065000000001</v>
      </c>
      <c r="D5996" s="1">
        <v>0.16472417</v>
      </c>
    </row>
    <row r="5997" spans="1:4" x14ac:dyDescent="0.15">
      <c r="A5997" s="1">
        <v>29.975000000000001</v>
      </c>
      <c r="B5997" s="1">
        <v>0.16375692999999999</v>
      </c>
      <c r="C5997" s="1">
        <v>0.23018305999999999</v>
      </c>
      <c r="D5997" s="1">
        <v>0.17056318000000001</v>
      </c>
    </row>
    <row r="5998" spans="1:4" x14ac:dyDescent="0.15">
      <c r="A5998" s="1">
        <v>29.98</v>
      </c>
      <c r="B5998" s="1">
        <v>0.16398795999999999</v>
      </c>
      <c r="C5998" s="1">
        <v>0.23095333000000001</v>
      </c>
      <c r="D5998" s="1">
        <v>0.17270337999999999</v>
      </c>
    </row>
    <row r="5999" spans="1:4" x14ac:dyDescent="0.15">
      <c r="A5999" s="1">
        <v>29.984999999999999</v>
      </c>
      <c r="B5999" s="1">
        <v>0.16219446000000001</v>
      </c>
      <c r="C5999" s="1">
        <v>0.23118051000000001</v>
      </c>
      <c r="D5999" s="1">
        <v>0.17162688000000001</v>
      </c>
    </row>
    <row r="6000" spans="1:4" x14ac:dyDescent="0.15">
      <c r="A6000" s="1">
        <v>29.99</v>
      </c>
      <c r="B6000" s="1">
        <v>0.15713025999999999</v>
      </c>
      <c r="C6000" s="1">
        <v>0.23184299999999999</v>
      </c>
      <c r="D6000" s="1">
        <v>0.17369461999999999</v>
      </c>
    </row>
    <row r="6001" spans="1:4" x14ac:dyDescent="0.15">
      <c r="A6001" s="1">
        <v>29.995000000000001</v>
      </c>
      <c r="B6001" s="1">
        <v>0.15389881</v>
      </c>
      <c r="C6001" s="1">
        <v>0.23393068</v>
      </c>
      <c r="D6001" s="1">
        <v>0.17992179</v>
      </c>
    </row>
    <row r="6002" spans="1:4" x14ac:dyDescent="0.15">
      <c r="A6002" s="1">
        <v>30</v>
      </c>
      <c r="B6002" s="1">
        <v>0.15365883999999999</v>
      </c>
      <c r="C6002" s="1">
        <v>0.23600483999999999</v>
      </c>
      <c r="D6002" s="1">
        <v>0.18211060000000001</v>
      </c>
    </row>
    <row r="6003" spans="1:4" x14ac:dyDescent="0.15">
      <c r="A6003" s="1">
        <v>30.004999999999999</v>
      </c>
      <c r="B6003" s="1">
        <v>0.15046636999999999</v>
      </c>
      <c r="C6003" s="1">
        <v>0.23687743</v>
      </c>
      <c r="D6003" s="1">
        <v>0.18168896000000001</v>
      </c>
    </row>
    <row r="6004" spans="1:4" x14ac:dyDescent="0.15">
      <c r="A6004" s="1">
        <v>30.01</v>
      </c>
      <c r="B6004" s="1">
        <v>0.14510000000000001</v>
      </c>
      <c r="C6004" s="1">
        <v>0.23872415999999999</v>
      </c>
      <c r="D6004" s="1">
        <v>0.18477374999999999</v>
      </c>
    </row>
    <row r="6005" spans="1:4" x14ac:dyDescent="0.15">
      <c r="A6005" s="1">
        <v>30.015000000000001</v>
      </c>
      <c r="B6005" s="1">
        <v>0.14229243999999999</v>
      </c>
      <c r="C6005" s="1">
        <v>0.24225223000000001</v>
      </c>
      <c r="D6005" s="1">
        <v>0.19095938000000001</v>
      </c>
    </row>
    <row r="6006" spans="1:4" x14ac:dyDescent="0.15">
      <c r="A6006" s="1">
        <v>30.02</v>
      </c>
      <c r="B6006" s="1">
        <v>0.14149943000000001</v>
      </c>
      <c r="C6006" s="1">
        <v>0.24487297999999999</v>
      </c>
      <c r="D6006" s="1">
        <v>0.19305496</v>
      </c>
    </row>
    <row r="6007" spans="1:4" x14ac:dyDescent="0.15">
      <c r="A6007" s="1">
        <v>30.024999999999999</v>
      </c>
      <c r="B6007" s="1">
        <v>0.13927750999999999</v>
      </c>
      <c r="C6007" s="1">
        <v>0.24609658000000001</v>
      </c>
      <c r="D6007" s="1">
        <v>0.19112952</v>
      </c>
    </row>
    <row r="6008" spans="1:4" x14ac:dyDescent="0.15">
      <c r="A6008" s="1">
        <v>30.03</v>
      </c>
      <c r="B6008" s="1">
        <v>0.13434636999999999</v>
      </c>
      <c r="C6008" s="1">
        <v>0.24796937999999999</v>
      </c>
      <c r="D6008" s="1">
        <v>0.19257183</v>
      </c>
    </row>
    <row r="6009" spans="1:4" x14ac:dyDescent="0.15">
      <c r="A6009" s="1">
        <v>30.035</v>
      </c>
      <c r="B6009" s="1">
        <v>0.13167114999999999</v>
      </c>
      <c r="C6009" s="1">
        <v>0.25106518999999999</v>
      </c>
      <c r="D6009" s="1">
        <v>0.1974457</v>
      </c>
    </row>
    <row r="6010" spans="1:4" x14ac:dyDescent="0.15">
      <c r="A6010" s="1">
        <v>30.04</v>
      </c>
      <c r="B6010" s="1">
        <v>0.13224406</v>
      </c>
      <c r="C6010" s="1">
        <v>0.25357918000000002</v>
      </c>
      <c r="D6010" s="1">
        <v>0.19854408000000001</v>
      </c>
    </row>
    <row r="6011" spans="1:4" x14ac:dyDescent="0.15">
      <c r="A6011" s="1">
        <v>30.045000000000002</v>
      </c>
      <c r="B6011" s="1">
        <v>0.13106180000000001</v>
      </c>
      <c r="C6011" s="1">
        <v>0.25464525999999998</v>
      </c>
      <c r="D6011" s="1">
        <v>0.19589798999999999</v>
      </c>
    </row>
    <row r="6012" spans="1:4" x14ac:dyDescent="0.15">
      <c r="A6012" s="1">
        <v>30.05</v>
      </c>
      <c r="B6012" s="1">
        <v>0.12740874999999999</v>
      </c>
      <c r="C6012" s="1">
        <v>0.25616752999999998</v>
      </c>
      <c r="D6012" s="1">
        <v>0.19623347999999999</v>
      </c>
    </row>
    <row r="6013" spans="1:4" x14ac:dyDescent="0.15">
      <c r="A6013" s="1">
        <v>30.055</v>
      </c>
      <c r="B6013" s="1">
        <v>0.12651349000000001</v>
      </c>
      <c r="C6013" s="1">
        <v>0.25882674</v>
      </c>
      <c r="D6013" s="1">
        <v>0.20060774000000001</v>
      </c>
    </row>
    <row r="6014" spans="1:4" x14ac:dyDescent="0.15">
      <c r="A6014" s="1">
        <v>30.06</v>
      </c>
      <c r="B6014" s="1">
        <v>0.12803671</v>
      </c>
      <c r="C6014" s="1">
        <v>0.26035522</v>
      </c>
      <c r="D6014" s="1">
        <v>0.20195916</v>
      </c>
    </row>
    <row r="6015" spans="1:4" x14ac:dyDescent="0.15">
      <c r="A6015" s="1">
        <v>30.065000000000001</v>
      </c>
      <c r="B6015" s="1">
        <v>0.12746125999999999</v>
      </c>
      <c r="C6015" s="1">
        <v>0.25991018999999999</v>
      </c>
      <c r="D6015" s="1">
        <v>0.1995913</v>
      </c>
    </row>
    <row r="6016" spans="1:4" x14ac:dyDescent="0.15">
      <c r="A6016" s="1">
        <v>30.07</v>
      </c>
      <c r="B6016" s="1">
        <v>0.12554483</v>
      </c>
      <c r="C6016" s="1">
        <v>0.25978556000000003</v>
      </c>
      <c r="D6016" s="1">
        <v>0.20036225999999999</v>
      </c>
    </row>
    <row r="6017" spans="1:4" x14ac:dyDescent="0.15">
      <c r="A6017" s="1">
        <v>30.074999999999999</v>
      </c>
      <c r="B6017" s="1">
        <v>0.12569129000000001</v>
      </c>
      <c r="C6017" s="1">
        <v>0.26080692</v>
      </c>
      <c r="D6017" s="1">
        <v>0.20439156999999999</v>
      </c>
    </row>
    <row r="6018" spans="1:4" x14ac:dyDescent="0.15">
      <c r="A6018" s="1">
        <v>30.08</v>
      </c>
      <c r="B6018" s="1">
        <v>0.12800042</v>
      </c>
      <c r="C6018" s="1">
        <v>0.26080735999999999</v>
      </c>
      <c r="D6018" s="1">
        <v>0.20504584000000001</v>
      </c>
    </row>
    <row r="6019" spans="1:4" x14ac:dyDescent="0.15">
      <c r="A6019" s="1">
        <v>30.085000000000001</v>
      </c>
      <c r="B6019" s="1">
        <v>0.12845022</v>
      </c>
      <c r="C6019" s="1">
        <v>0.25940834000000002</v>
      </c>
      <c r="D6019" s="1">
        <v>0.20285986</v>
      </c>
    </row>
    <row r="6020" spans="1:4" x14ac:dyDescent="0.15">
      <c r="A6020" s="1">
        <v>30.09</v>
      </c>
      <c r="B6020" s="1">
        <v>0.12722924999999999</v>
      </c>
      <c r="C6020" s="1">
        <v>0.25854037000000002</v>
      </c>
      <c r="D6020" s="1">
        <v>0.20239673</v>
      </c>
    </row>
    <row r="6021" spans="1:4" x14ac:dyDescent="0.15">
      <c r="A6021" s="1">
        <v>30.094999999999999</v>
      </c>
      <c r="B6021" s="1">
        <v>0.12767560999999999</v>
      </c>
      <c r="C6021" s="1">
        <v>0.25859069000000001</v>
      </c>
      <c r="D6021" s="1">
        <v>0.20532723999999999</v>
      </c>
    </row>
    <row r="6022" spans="1:4" x14ac:dyDescent="0.15">
      <c r="A6022" s="1">
        <v>30.1</v>
      </c>
      <c r="B6022" s="1">
        <v>0.13105458</v>
      </c>
      <c r="C6022" s="1">
        <v>0.25829012000000001</v>
      </c>
      <c r="D6022" s="1">
        <v>0.20502355999999999</v>
      </c>
    </row>
    <row r="6023" spans="1:4" x14ac:dyDescent="0.15">
      <c r="A6023" s="1">
        <v>30.105</v>
      </c>
      <c r="B6023" s="1">
        <v>0.13155163</v>
      </c>
      <c r="C6023" s="1">
        <v>0.2559633</v>
      </c>
      <c r="D6023" s="1">
        <v>0.20199186</v>
      </c>
    </row>
    <row r="6024" spans="1:4" x14ac:dyDescent="0.15">
      <c r="A6024" s="1">
        <v>30.11</v>
      </c>
      <c r="B6024" s="1">
        <v>0.13020561</v>
      </c>
      <c r="C6024" s="1">
        <v>0.25436185</v>
      </c>
      <c r="D6024" s="1">
        <v>0.20208186</v>
      </c>
    </row>
    <row r="6025" spans="1:4" x14ac:dyDescent="0.15">
      <c r="A6025" s="1">
        <v>30.114999999999998</v>
      </c>
      <c r="B6025" s="1">
        <v>0.13111218999999999</v>
      </c>
      <c r="C6025" s="1">
        <v>0.25430747999999997</v>
      </c>
      <c r="D6025" s="1">
        <v>0.20529626000000001</v>
      </c>
    </row>
    <row r="6026" spans="1:4" x14ac:dyDescent="0.15">
      <c r="A6026" s="1">
        <v>30.12</v>
      </c>
      <c r="B6026" s="1">
        <v>0.13366617</v>
      </c>
      <c r="C6026" s="1">
        <v>0.25320864999999998</v>
      </c>
      <c r="D6026" s="1">
        <v>0.20496740999999999</v>
      </c>
    </row>
    <row r="6027" spans="1:4" x14ac:dyDescent="0.15">
      <c r="A6027" s="1">
        <v>30.125</v>
      </c>
      <c r="B6027" s="1">
        <v>0.13406646</v>
      </c>
      <c r="C6027" s="1">
        <v>0.25127474</v>
      </c>
      <c r="D6027" s="1">
        <v>0.20193696</v>
      </c>
    </row>
    <row r="6028" spans="1:4" x14ac:dyDescent="0.15">
      <c r="A6028" s="1">
        <v>30.13</v>
      </c>
      <c r="B6028" s="1">
        <v>0.13200745</v>
      </c>
      <c r="C6028" s="1">
        <v>0.24991399</v>
      </c>
      <c r="D6028" s="1">
        <v>0.20213387999999999</v>
      </c>
    </row>
    <row r="6029" spans="1:4" x14ac:dyDescent="0.15">
      <c r="A6029" s="1">
        <v>30.135000000000002</v>
      </c>
      <c r="B6029" s="1">
        <v>0.13181823000000001</v>
      </c>
      <c r="C6029" s="1">
        <v>0.25019996999999999</v>
      </c>
      <c r="D6029" s="1">
        <v>0.20594009999999999</v>
      </c>
    </row>
    <row r="6030" spans="1:4" x14ac:dyDescent="0.15">
      <c r="A6030" s="1">
        <v>30.14</v>
      </c>
      <c r="B6030" s="1">
        <v>0.13398125</v>
      </c>
      <c r="C6030" s="1">
        <v>0.24949853999999999</v>
      </c>
      <c r="D6030" s="1">
        <v>0.20578012000000001</v>
      </c>
    </row>
    <row r="6031" spans="1:4" x14ac:dyDescent="0.15">
      <c r="A6031" s="1">
        <v>30.145</v>
      </c>
      <c r="B6031" s="1">
        <v>0.13391236000000001</v>
      </c>
      <c r="C6031" s="1">
        <v>0.24746852</v>
      </c>
      <c r="D6031" s="1">
        <v>0.20271321</v>
      </c>
    </row>
    <row r="6032" spans="1:4" x14ac:dyDescent="0.15">
      <c r="A6032" s="1">
        <v>30.15</v>
      </c>
      <c r="B6032" s="1">
        <v>0.13109899</v>
      </c>
      <c r="C6032" s="1">
        <v>0.24615741999999999</v>
      </c>
      <c r="D6032" s="1">
        <v>0.20387067</v>
      </c>
    </row>
    <row r="6033" spans="1:4" x14ac:dyDescent="0.15">
      <c r="A6033" s="1">
        <v>30.155000000000001</v>
      </c>
      <c r="B6033" s="1">
        <v>0.13065642</v>
      </c>
      <c r="C6033" s="1">
        <v>0.24641179999999999</v>
      </c>
      <c r="D6033" s="1">
        <v>0.20762732</v>
      </c>
    </row>
    <row r="6034" spans="1:4" x14ac:dyDescent="0.15">
      <c r="A6034" s="1">
        <v>30.16</v>
      </c>
      <c r="B6034" s="1">
        <v>0.13227649999999999</v>
      </c>
      <c r="C6034" s="1">
        <v>0.245615</v>
      </c>
      <c r="D6034" s="1">
        <v>0.20757331000000001</v>
      </c>
    </row>
    <row r="6035" spans="1:4" x14ac:dyDescent="0.15">
      <c r="A6035" s="1">
        <v>30.164999999999999</v>
      </c>
      <c r="B6035" s="1">
        <v>0.13076895999999999</v>
      </c>
      <c r="C6035" s="1">
        <v>0.24300738999999999</v>
      </c>
      <c r="D6035" s="1">
        <v>0.20408788</v>
      </c>
    </row>
    <row r="6036" spans="1:4" x14ac:dyDescent="0.15">
      <c r="A6036" s="1">
        <v>30.17</v>
      </c>
      <c r="B6036" s="1">
        <v>0.12768171</v>
      </c>
      <c r="C6036" s="1">
        <v>0.24133911999999999</v>
      </c>
      <c r="D6036" s="1">
        <v>0.20372841999999999</v>
      </c>
    </row>
    <row r="6037" spans="1:4" x14ac:dyDescent="0.15">
      <c r="A6037" s="1">
        <v>30.175000000000001</v>
      </c>
      <c r="B6037" s="1">
        <v>0.12672064999999999</v>
      </c>
      <c r="C6037" s="1">
        <v>0.24168433</v>
      </c>
      <c r="D6037" s="1">
        <v>0.20654123999999999</v>
      </c>
    </row>
    <row r="6038" spans="1:4" x14ac:dyDescent="0.15">
      <c r="A6038" s="1">
        <v>30.18</v>
      </c>
      <c r="B6038" s="1">
        <v>0.12757694999999999</v>
      </c>
      <c r="C6038" s="1">
        <v>0.24079049999999999</v>
      </c>
      <c r="D6038" s="1">
        <v>0.20615249999999999</v>
      </c>
    </row>
    <row r="6039" spans="1:4" x14ac:dyDescent="0.15">
      <c r="A6039" s="1">
        <v>30.184999999999999</v>
      </c>
      <c r="B6039" s="1">
        <v>0.12577674999999999</v>
      </c>
      <c r="C6039" s="1">
        <v>0.23844166</v>
      </c>
      <c r="D6039" s="1">
        <v>0.20272592</v>
      </c>
    </row>
    <row r="6040" spans="1:4" x14ac:dyDescent="0.15">
      <c r="A6040" s="1">
        <v>30.19</v>
      </c>
      <c r="B6040" s="1">
        <v>0.12151776</v>
      </c>
      <c r="C6040" s="1">
        <v>0.23663333</v>
      </c>
      <c r="D6040" s="1">
        <v>0.20248028000000001</v>
      </c>
    </row>
    <row r="6041" spans="1:4" x14ac:dyDescent="0.15">
      <c r="A6041" s="1">
        <v>30.195</v>
      </c>
      <c r="B6041" s="1">
        <v>0.12001149999999999</v>
      </c>
      <c r="C6041" s="1">
        <v>0.23622319</v>
      </c>
      <c r="D6041" s="1">
        <v>0.20533091000000001</v>
      </c>
    </row>
    <row r="6042" spans="1:4" x14ac:dyDescent="0.15">
      <c r="A6042" s="1">
        <v>30.2</v>
      </c>
      <c r="B6042" s="1">
        <v>0.12128346</v>
      </c>
      <c r="C6042" s="1">
        <v>0.23470995</v>
      </c>
      <c r="D6042" s="1">
        <v>0.20368512999999999</v>
      </c>
    </row>
    <row r="6043" spans="1:4" x14ac:dyDescent="0.15">
      <c r="A6043" s="1">
        <v>30.204999999999998</v>
      </c>
      <c r="B6043" s="1">
        <v>0.11918375</v>
      </c>
      <c r="C6043" s="1">
        <v>0.23192504999999999</v>
      </c>
      <c r="D6043" s="1">
        <v>0.19956496000000001</v>
      </c>
    </row>
    <row r="6044" spans="1:4" x14ac:dyDescent="0.15">
      <c r="A6044" s="1">
        <v>30.21</v>
      </c>
      <c r="B6044" s="1">
        <v>0.11590466000000001</v>
      </c>
      <c r="C6044" s="1">
        <v>0.23053334</v>
      </c>
      <c r="D6044" s="1">
        <v>0.19851811</v>
      </c>
    </row>
    <row r="6045" spans="1:4" x14ac:dyDescent="0.15">
      <c r="A6045" s="1">
        <v>30.215</v>
      </c>
      <c r="B6045" s="1">
        <v>0.11549594000000001</v>
      </c>
      <c r="C6045" s="1">
        <v>0.23089161999999999</v>
      </c>
      <c r="D6045" s="1">
        <v>0.20037518000000001</v>
      </c>
    </row>
    <row r="6046" spans="1:4" x14ac:dyDescent="0.15">
      <c r="A6046" s="1">
        <v>30.22</v>
      </c>
      <c r="B6046" s="1">
        <v>0.11700642</v>
      </c>
      <c r="C6046" s="1">
        <v>0.23058419999999999</v>
      </c>
      <c r="D6046" s="1">
        <v>0.19877503999999999</v>
      </c>
    </row>
    <row r="6047" spans="1:4" x14ac:dyDescent="0.15">
      <c r="A6047" s="1">
        <v>30.225000000000001</v>
      </c>
      <c r="B6047" s="1">
        <v>0.11617539</v>
      </c>
      <c r="C6047" s="1">
        <v>0.22907932</v>
      </c>
      <c r="D6047" s="1">
        <v>0.19435521</v>
      </c>
    </row>
    <row r="6048" spans="1:4" x14ac:dyDescent="0.15">
      <c r="A6048" s="1">
        <v>30.23</v>
      </c>
      <c r="B6048" s="1">
        <v>0.11441614</v>
      </c>
      <c r="C6048" s="1">
        <v>0.22892683</v>
      </c>
      <c r="D6048" s="1">
        <v>0.19358446000000001</v>
      </c>
    </row>
    <row r="6049" spans="1:4" x14ac:dyDescent="0.15">
      <c r="A6049" s="1">
        <v>30.234999999999999</v>
      </c>
      <c r="B6049" s="1">
        <v>0.11521894000000001</v>
      </c>
      <c r="C6049" s="1">
        <v>0.22984110999999999</v>
      </c>
      <c r="D6049" s="1">
        <v>0.19663205</v>
      </c>
    </row>
    <row r="6050" spans="1:4" x14ac:dyDescent="0.15">
      <c r="A6050" s="1">
        <v>30.24</v>
      </c>
      <c r="B6050" s="1">
        <v>0.11842544000000001</v>
      </c>
      <c r="C6050" s="1">
        <v>0.23004872000000001</v>
      </c>
      <c r="D6050" s="1">
        <v>0.19541253</v>
      </c>
    </row>
    <row r="6051" spans="1:4" x14ac:dyDescent="0.15">
      <c r="A6051" s="1">
        <v>30.245000000000001</v>
      </c>
      <c r="B6051" s="1">
        <v>0.11904351000000001</v>
      </c>
      <c r="C6051" s="1">
        <v>0.22890224000000001</v>
      </c>
      <c r="D6051" s="1">
        <v>0.19138738999999999</v>
      </c>
    </row>
    <row r="6052" spans="1:4" x14ac:dyDescent="0.15">
      <c r="A6052" s="1">
        <v>30.25</v>
      </c>
      <c r="B6052" s="1">
        <v>0.11754541</v>
      </c>
      <c r="C6052" s="1">
        <v>0.22879638999999999</v>
      </c>
      <c r="D6052" s="1">
        <v>0.19175851999999999</v>
      </c>
    </row>
    <row r="6053" spans="1:4" x14ac:dyDescent="0.15">
      <c r="A6053" s="1">
        <v>30.254999999999999</v>
      </c>
      <c r="B6053" s="1">
        <v>0.11885457000000001</v>
      </c>
      <c r="C6053" s="1">
        <v>0.23028233000000001</v>
      </c>
      <c r="D6053" s="1">
        <v>0.19563722</v>
      </c>
    </row>
    <row r="6054" spans="1:4" x14ac:dyDescent="0.15">
      <c r="A6054" s="1">
        <v>30.26</v>
      </c>
      <c r="B6054" s="1">
        <v>0.12189342</v>
      </c>
      <c r="C6054" s="1">
        <v>0.23110343</v>
      </c>
      <c r="D6054" s="1">
        <v>0.19581233000000001</v>
      </c>
    </row>
    <row r="6055" spans="1:4" x14ac:dyDescent="0.15">
      <c r="A6055" s="1">
        <v>30.265000000000001</v>
      </c>
      <c r="B6055" s="1">
        <v>0.12272316</v>
      </c>
      <c r="C6055" s="1">
        <v>0.23065962000000001</v>
      </c>
      <c r="D6055" s="1">
        <v>0.19315012000000001</v>
      </c>
    </row>
    <row r="6056" spans="1:4" x14ac:dyDescent="0.15">
      <c r="A6056" s="1">
        <v>30.27</v>
      </c>
      <c r="B6056" s="1">
        <v>0.12150025</v>
      </c>
      <c r="C6056" s="1">
        <v>0.23090508000000001</v>
      </c>
      <c r="D6056" s="1">
        <v>0.19426876000000001</v>
      </c>
    </row>
    <row r="6057" spans="1:4" x14ac:dyDescent="0.15">
      <c r="A6057" s="1">
        <v>30.274999999999999</v>
      </c>
      <c r="B6057" s="1">
        <v>0.1223191</v>
      </c>
      <c r="C6057" s="1">
        <v>0.23215852000000001</v>
      </c>
      <c r="D6057" s="1">
        <v>0.19883692</v>
      </c>
    </row>
    <row r="6058" spans="1:4" x14ac:dyDescent="0.15">
      <c r="A6058" s="1">
        <v>30.28</v>
      </c>
      <c r="B6058" s="1">
        <v>0.12516178</v>
      </c>
      <c r="C6058" s="1">
        <v>0.23269134</v>
      </c>
      <c r="D6058" s="1">
        <v>0.19925158000000001</v>
      </c>
    </row>
    <row r="6059" spans="1:4" x14ac:dyDescent="0.15">
      <c r="A6059" s="1">
        <v>30.285</v>
      </c>
      <c r="B6059" s="1">
        <v>0.12528545999999999</v>
      </c>
      <c r="C6059" s="1">
        <v>0.23160348</v>
      </c>
      <c r="D6059" s="1">
        <v>0.19593484999999999</v>
      </c>
    </row>
    <row r="6060" spans="1:4" x14ac:dyDescent="0.15">
      <c r="A6060" s="1">
        <v>30.29</v>
      </c>
      <c r="B6060" s="1">
        <v>0.12304917</v>
      </c>
      <c r="C6060" s="1">
        <v>0.23090838</v>
      </c>
      <c r="D6060" s="1">
        <v>0.19665651000000001</v>
      </c>
    </row>
    <row r="6061" spans="1:4" x14ac:dyDescent="0.15">
      <c r="A6061" s="1">
        <v>30.295000000000002</v>
      </c>
      <c r="B6061" s="1">
        <v>0.12303187</v>
      </c>
      <c r="C6061" s="1">
        <v>0.23178309</v>
      </c>
      <c r="D6061" s="1">
        <v>0.20065279999999999</v>
      </c>
    </row>
    <row r="6062" spans="1:4" x14ac:dyDescent="0.15">
      <c r="A6062" s="1">
        <v>30.3</v>
      </c>
      <c r="B6062" s="1">
        <v>0.12516294</v>
      </c>
      <c r="C6062" s="1">
        <v>0.23176888000000001</v>
      </c>
      <c r="D6062" s="1">
        <v>0.20089362999999999</v>
      </c>
    </row>
    <row r="6063" spans="1:4" x14ac:dyDescent="0.15">
      <c r="A6063" s="1">
        <v>30.305</v>
      </c>
      <c r="B6063" s="1">
        <v>0.12410756000000001</v>
      </c>
      <c r="C6063" s="1">
        <v>0.23031235999999999</v>
      </c>
      <c r="D6063" s="1">
        <v>0.19772228</v>
      </c>
    </row>
    <row r="6064" spans="1:4" x14ac:dyDescent="0.15">
      <c r="A6064" s="1">
        <v>30.31</v>
      </c>
      <c r="B6064" s="1">
        <v>0.12165051</v>
      </c>
      <c r="C6064" s="1">
        <v>0.22971786999999999</v>
      </c>
      <c r="D6064" s="1">
        <v>0.19792118</v>
      </c>
    </row>
    <row r="6065" spans="1:4" x14ac:dyDescent="0.15">
      <c r="A6065" s="1">
        <v>30.315000000000001</v>
      </c>
      <c r="B6065" s="1">
        <v>0.12142198</v>
      </c>
      <c r="C6065" s="1">
        <v>0.2303625</v>
      </c>
      <c r="D6065" s="1">
        <v>0.20190491999999999</v>
      </c>
    </row>
    <row r="6066" spans="1:4" x14ac:dyDescent="0.15">
      <c r="A6066" s="1">
        <v>30.32</v>
      </c>
      <c r="B6066" s="1">
        <v>0.12273352999999999</v>
      </c>
      <c r="C6066" s="1">
        <v>0.23029126999999999</v>
      </c>
      <c r="D6066" s="1">
        <v>0.20173688000000001</v>
      </c>
    </row>
    <row r="6067" spans="1:4" x14ac:dyDescent="0.15">
      <c r="A6067" s="1">
        <v>30.324999999999999</v>
      </c>
      <c r="B6067" s="1">
        <v>0.12225440999999999</v>
      </c>
      <c r="C6067" s="1">
        <v>0.22930987999999999</v>
      </c>
      <c r="D6067" s="1">
        <v>0.19833667999999999</v>
      </c>
    </row>
    <row r="6068" spans="1:4" x14ac:dyDescent="0.15">
      <c r="A6068" s="1">
        <v>30.33</v>
      </c>
      <c r="B6068" s="1">
        <v>0.11905462</v>
      </c>
      <c r="C6068" s="1">
        <v>0.22849446000000001</v>
      </c>
      <c r="D6068" s="1">
        <v>0.19890508000000001</v>
      </c>
    </row>
    <row r="6069" spans="1:4" x14ac:dyDescent="0.15">
      <c r="A6069" s="1">
        <v>30.335000000000001</v>
      </c>
      <c r="B6069" s="1">
        <v>0.11842163</v>
      </c>
      <c r="C6069" s="1">
        <v>0.22869379000000001</v>
      </c>
      <c r="D6069" s="1">
        <v>0.2022796</v>
      </c>
    </row>
    <row r="6070" spans="1:4" x14ac:dyDescent="0.15">
      <c r="A6070" s="1">
        <v>30.34</v>
      </c>
      <c r="B6070" s="1">
        <v>0.12034349</v>
      </c>
      <c r="C6070" s="1">
        <v>0.22867794</v>
      </c>
      <c r="D6070" s="1">
        <v>0.2012707</v>
      </c>
    </row>
    <row r="6071" spans="1:4" x14ac:dyDescent="0.15">
      <c r="A6071" s="1">
        <v>30.344999999999999</v>
      </c>
      <c r="B6071" s="1">
        <v>0.11943458</v>
      </c>
      <c r="C6071" s="1">
        <v>0.22680713</v>
      </c>
      <c r="D6071" s="1">
        <v>0.19711502</v>
      </c>
    </row>
    <row r="6072" spans="1:4" x14ac:dyDescent="0.15">
      <c r="A6072" s="1">
        <v>30.35</v>
      </c>
      <c r="B6072" s="1">
        <v>0.11659712999999999</v>
      </c>
      <c r="C6072" s="1">
        <v>0.22585506</v>
      </c>
      <c r="D6072" s="1">
        <v>0.19650181</v>
      </c>
    </row>
    <row r="6073" spans="1:4" x14ac:dyDescent="0.15">
      <c r="A6073" s="1">
        <v>30.355</v>
      </c>
      <c r="B6073" s="1">
        <v>0.11708157</v>
      </c>
      <c r="C6073" s="1">
        <v>0.22641908999999999</v>
      </c>
      <c r="D6073" s="1">
        <v>0.19853738000000001</v>
      </c>
    </row>
    <row r="6074" spans="1:4" x14ac:dyDescent="0.15">
      <c r="A6074" s="1">
        <v>30.36</v>
      </c>
      <c r="B6074" s="1">
        <v>0.11957598</v>
      </c>
      <c r="C6074" s="1">
        <v>0.22593597000000001</v>
      </c>
      <c r="D6074" s="1">
        <v>0.19638605000000001</v>
      </c>
    </row>
    <row r="6075" spans="1:4" x14ac:dyDescent="0.15">
      <c r="A6075" s="1">
        <v>30.364999999999998</v>
      </c>
      <c r="B6075" s="1">
        <v>0.119532</v>
      </c>
      <c r="C6075" s="1">
        <v>0.22465439000000001</v>
      </c>
      <c r="D6075" s="1">
        <v>0.19123644000000001</v>
      </c>
    </row>
    <row r="6076" spans="1:4" x14ac:dyDescent="0.15">
      <c r="A6076" s="1">
        <v>30.37</v>
      </c>
      <c r="B6076" s="1">
        <v>0.11835282</v>
      </c>
      <c r="C6076" s="1">
        <v>0.22373912000000001</v>
      </c>
      <c r="D6076" s="1">
        <v>0.19015482</v>
      </c>
    </row>
    <row r="6077" spans="1:4" x14ac:dyDescent="0.15">
      <c r="A6077" s="1">
        <v>30.375</v>
      </c>
      <c r="B6077" s="1">
        <v>0.11885005</v>
      </c>
      <c r="C6077" s="1">
        <v>0.22443376000000001</v>
      </c>
      <c r="D6077" s="1">
        <v>0.19306664000000001</v>
      </c>
    </row>
    <row r="6078" spans="1:4" x14ac:dyDescent="0.15">
      <c r="A6078" s="1">
        <v>30.38</v>
      </c>
      <c r="B6078" s="1">
        <v>0.12186287</v>
      </c>
      <c r="C6078" s="1">
        <v>0.22443239000000001</v>
      </c>
      <c r="D6078" s="1">
        <v>0.19150606000000001</v>
      </c>
    </row>
    <row r="6079" spans="1:4" x14ac:dyDescent="0.15">
      <c r="A6079" s="1">
        <v>30.385000000000002</v>
      </c>
      <c r="B6079" s="1">
        <v>0.12270087</v>
      </c>
      <c r="C6079" s="1">
        <v>0.22283227999999999</v>
      </c>
      <c r="D6079" s="1">
        <v>0.18671971000000001</v>
      </c>
    </row>
    <row r="6080" spans="1:4" x14ac:dyDescent="0.15">
      <c r="A6080" s="1">
        <v>30.39</v>
      </c>
      <c r="B6080" s="1">
        <v>0.12116599</v>
      </c>
      <c r="C6080" s="1">
        <v>0.22180326</v>
      </c>
      <c r="D6080" s="1">
        <v>0.18572019000000001</v>
      </c>
    </row>
    <row r="6081" spans="1:4" x14ac:dyDescent="0.15">
      <c r="A6081" s="1">
        <v>30.395</v>
      </c>
      <c r="B6081" s="1">
        <v>0.12255304</v>
      </c>
      <c r="C6081" s="1">
        <v>0.22234746999999999</v>
      </c>
      <c r="D6081" s="1">
        <v>0.18921089999999999</v>
      </c>
    </row>
    <row r="6082" spans="1:4" x14ac:dyDescent="0.15">
      <c r="A6082" s="1">
        <v>30.4</v>
      </c>
      <c r="B6082" s="1">
        <v>0.12586117999999999</v>
      </c>
      <c r="C6082" s="1">
        <v>0.22195951</v>
      </c>
      <c r="D6082" s="1">
        <v>0.18926258000000001</v>
      </c>
    </row>
    <row r="6083" spans="1:4" x14ac:dyDescent="0.15">
      <c r="A6083" s="1">
        <v>30.405000000000001</v>
      </c>
      <c r="B6083" s="1">
        <v>0.12559732000000001</v>
      </c>
      <c r="C6083" s="1">
        <v>0.22021399</v>
      </c>
      <c r="D6083" s="1">
        <v>0.18595600000000001</v>
      </c>
    </row>
    <row r="6084" spans="1:4" x14ac:dyDescent="0.15">
      <c r="A6084" s="1">
        <v>30.41</v>
      </c>
      <c r="B6084" s="1">
        <v>0.12465821000000001</v>
      </c>
      <c r="C6084" s="1">
        <v>0.21907945000000001</v>
      </c>
      <c r="D6084" s="1">
        <v>0.18570908</v>
      </c>
    </row>
    <row r="6085" spans="1:4" x14ac:dyDescent="0.15">
      <c r="A6085" s="1">
        <v>30.414999999999999</v>
      </c>
      <c r="B6085" s="1">
        <v>0.12541295999999999</v>
      </c>
      <c r="C6085" s="1">
        <v>0.21906506000000001</v>
      </c>
      <c r="D6085" s="1">
        <v>0.1886815</v>
      </c>
    </row>
    <row r="6086" spans="1:4" x14ac:dyDescent="0.15">
      <c r="A6086" s="1">
        <v>30.42</v>
      </c>
      <c r="B6086" s="1">
        <v>0.12770380000000001</v>
      </c>
      <c r="C6086" s="1">
        <v>0.21828827000000001</v>
      </c>
      <c r="D6086" s="1">
        <v>0.18830451000000001</v>
      </c>
    </row>
    <row r="6087" spans="1:4" x14ac:dyDescent="0.15">
      <c r="A6087" s="1">
        <v>30.425000000000001</v>
      </c>
      <c r="B6087" s="1">
        <v>0.12757952</v>
      </c>
      <c r="C6087" s="1">
        <v>0.21669243999999999</v>
      </c>
      <c r="D6087" s="1">
        <v>0.18459096</v>
      </c>
    </row>
    <row r="6088" spans="1:4" x14ac:dyDescent="0.15">
      <c r="A6088" s="1">
        <v>30.43</v>
      </c>
      <c r="B6088" s="1">
        <v>0.12592102999999999</v>
      </c>
      <c r="C6088" s="1">
        <v>0.21511791</v>
      </c>
      <c r="D6088" s="1">
        <v>0.18441493</v>
      </c>
    </row>
    <row r="6089" spans="1:4" x14ac:dyDescent="0.15">
      <c r="A6089" s="1">
        <v>30.434999999999999</v>
      </c>
      <c r="B6089" s="1">
        <v>0.12641672000000001</v>
      </c>
      <c r="C6089" s="1">
        <v>0.21490118999999999</v>
      </c>
      <c r="D6089" s="1">
        <v>0.18728433999999999</v>
      </c>
    </row>
    <row r="6090" spans="1:4" x14ac:dyDescent="0.15">
      <c r="A6090" s="1">
        <v>30.44</v>
      </c>
      <c r="B6090" s="1">
        <v>0.12885471000000001</v>
      </c>
      <c r="C6090" s="1">
        <v>0.21441435</v>
      </c>
      <c r="D6090" s="1">
        <v>0.18635419</v>
      </c>
    </row>
    <row r="6091" spans="1:4" x14ac:dyDescent="0.15">
      <c r="A6091" s="1">
        <v>30.445</v>
      </c>
      <c r="B6091" s="1">
        <v>0.12885998000000001</v>
      </c>
      <c r="C6091" s="1">
        <v>0.21291989</v>
      </c>
      <c r="D6091" s="1">
        <v>0.18328575</v>
      </c>
    </row>
    <row r="6092" spans="1:4" x14ac:dyDescent="0.15">
      <c r="A6092" s="1">
        <v>30.45</v>
      </c>
      <c r="B6092" s="1">
        <v>0.12675502</v>
      </c>
      <c r="C6092" s="1">
        <v>0.21268308</v>
      </c>
      <c r="D6092" s="1">
        <v>0.18404077999999999</v>
      </c>
    </row>
    <row r="6093" spans="1:4" x14ac:dyDescent="0.15">
      <c r="A6093" s="1">
        <v>30.454999999999998</v>
      </c>
      <c r="B6093" s="1">
        <v>0.12799277000000001</v>
      </c>
      <c r="C6093" s="1">
        <v>0.21373979000000001</v>
      </c>
      <c r="D6093" s="1">
        <v>0.18812909999999999</v>
      </c>
    </row>
    <row r="6094" spans="1:4" x14ac:dyDescent="0.15">
      <c r="A6094" s="1">
        <v>30.46</v>
      </c>
      <c r="B6094" s="1">
        <v>0.13080248999999999</v>
      </c>
      <c r="C6094" s="1">
        <v>0.21448407</v>
      </c>
      <c r="D6094" s="1">
        <v>0.18805839999999999</v>
      </c>
    </row>
    <row r="6095" spans="1:4" x14ac:dyDescent="0.15">
      <c r="A6095" s="1">
        <v>30.465</v>
      </c>
      <c r="B6095" s="1">
        <v>0.13143356</v>
      </c>
      <c r="C6095" s="1">
        <v>0.21474083999999999</v>
      </c>
      <c r="D6095" s="1">
        <v>0.18507436999999999</v>
      </c>
    </row>
    <row r="6096" spans="1:4" x14ac:dyDescent="0.15">
      <c r="A6096" s="1">
        <v>30.47</v>
      </c>
      <c r="B6096" s="1">
        <v>0.13033750999999999</v>
      </c>
      <c r="C6096" s="1">
        <v>0.21590398</v>
      </c>
      <c r="D6096" s="1">
        <v>0.18557900999999999</v>
      </c>
    </row>
    <row r="6097" spans="1:4" x14ac:dyDescent="0.15">
      <c r="A6097" s="1">
        <v>30.475000000000001</v>
      </c>
      <c r="B6097" s="1">
        <v>0.13167476</v>
      </c>
      <c r="C6097" s="1">
        <v>0.21843956</v>
      </c>
      <c r="D6097" s="1">
        <v>0.18883572000000001</v>
      </c>
    </row>
    <row r="6098" spans="1:4" x14ac:dyDescent="0.15">
      <c r="A6098" s="1">
        <v>30.48</v>
      </c>
      <c r="B6098" s="1">
        <v>0.13500444</v>
      </c>
      <c r="C6098" s="1">
        <v>0.22058883000000001</v>
      </c>
      <c r="D6098" s="1">
        <v>0.18845505000000001</v>
      </c>
    </row>
    <row r="6099" spans="1:4" x14ac:dyDescent="0.15">
      <c r="A6099" s="1">
        <v>30.484999999999999</v>
      </c>
      <c r="B6099" s="1">
        <v>0.13551266000000001</v>
      </c>
      <c r="C6099" s="1">
        <v>0.22150448</v>
      </c>
      <c r="D6099" s="1">
        <v>0.18442248</v>
      </c>
    </row>
    <row r="6100" spans="1:4" x14ac:dyDescent="0.15">
      <c r="A6100" s="1">
        <v>30.49</v>
      </c>
      <c r="B6100" s="1">
        <v>0.13427702999999999</v>
      </c>
      <c r="C6100" s="1">
        <v>0.22371684999999999</v>
      </c>
      <c r="D6100" s="1">
        <v>0.18366748999999999</v>
      </c>
    </row>
    <row r="6101" spans="1:4" x14ac:dyDescent="0.15">
      <c r="A6101" s="1">
        <v>30.495000000000001</v>
      </c>
      <c r="B6101" s="1">
        <v>0.13546444999999999</v>
      </c>
      <c r="C6101" s="1">
        <v>0.22713679000000001</v>
      </c>
      <c r="D6101" s="1">
        <v>0.18614183000000001</v>
      </c>
    </row>
    <row r="6102" spans="1:4" x14ac:dyDescent="0.15">
      <c r="A6102" s="1">
        <v>30.5</v>
      </c>
      <c r="B6102" s="1">
        <v>0.13842637999999999</v>
      </c>
      <c r="C6102" s="1">
        <v>0.22958187999999999</v>
      </c>
      <c r="D6102" s="1">
        <v>0.18457852</v>
      </c>
    </row>
    <row r="6103" spans="1:4" x14ac:dyDescent="0.15">
      <c r="A6103" s="1">
        <v>30.504999999999999</v>
      </c>
      <c r="B6103" s="1">
        <v>0.13863631000000001</v>
      </c>
      <c r="C6103" s="1">
        <v>0.23138057000000001</v>
      </c>
      <c r="D6103" s="1">
        <v>0.18119008</v>
      </c>
    </row>
    <row r="6104" spans="1:4" x14ac:dyDescent="0.15">
      <c r="A6104" s="1">
        <v>30.51</v>
      </c>
      <c r="B6104" s="1">
        <v>0.13690458</v>
      </c>
      <c r="C6104" s="1">
        <v>0.23359269999999999</v>
      </c>
      <c r="D6104" s="1">
        <v>0.18118359000000001</v>
      </c>
    </row>
    <row r="6105" spans="1:4" x14ac:dyDescent="0.15">
      <c r="A6105" s="1">
        <v>30.515000000000001</v>
      </c>
      <c r="B6105" s="1">
        <v>0.13754146</v>
      </c>
      <c r="C6105" s="1">
        <v>0.2371743</v>
      </c>
      <c r="D6105" s="1">
        <v>0.18550440000000001</v>
      </c>
    </row>
    <row r="6106" spans="1:4" x14ac:dyDescent="0.15">
      <c r="A6106" s="1">
        <v>30.52</v>
      </c>
      <c r="B6106" s="1">
        <v>0.14013590000000001</v>
      </c>
      <c r="C6106" s="1">
        <v>0.24004748000000001</v>
      </c>
      <c r="D6106" s="1">
        <v>0.18554817000000001</v>
      </c>
    </row>
    <row r="6107" spans="1:4" x14ac:dyDescent="0.15">
      <c r="A6107" s="1">
        <v>30.524999999999999</v>
      </c>
      <c r="B6107" s="1">
        <v>0.13971944</v>
      </c>
      <c r="C6107" s="1">
        <v>0.24186107000000001</v>
      </c>
      <c r="D6107" s="1">
        <v>0.1831092</v>
      </c>
    </row>
    <row r="6108" spans="1:4" x14ac:dyDescent="0.15">
      <c r="A6108" s="1">
        <v>30.53</v>
      </c>
      <c r="B6108" s="1">
        <v>0.13920183999999999</v>
      </c>
      <c r="C6108" s="1">
        <v>0.24451632000000001</v>
      </c>
      <c r="D6108" s="1">
        <v>0.18223845</v>
      </c>
    </row>
    <row r="6109" spans="1:4" x14ac:dyDescent="0.15">
      <c r="A6109" s="1">
        <v>30.535</v>
      </c>
      <c r="B6109" s="1">
        <v>0.14108283999999999</v>
      </c>
      <c r="C6109" s="1">
        <v>0.24846173999999999</v>
      </c>
      <c r="D6109" s="1">
        <v>0.18485857</v>
      </c>
    </row>
    <row r="6110" spans="1:4" x14ac:dyDescent="0.15">
      <c r="A6110" s="1">
        <v>30.54</v>
      </c>
      <c r="B6110" s="1">
        <v>0.14408981000000001</v>
      </c>
      <c r="C6110" s="1">
        <v>0.25192182000000002</v>
      </c>
      <c r="D6110" s="1">
        <v>0.18500939</v>
      </c>
    </row>
    <row r="6111" spans="1:4" x14ac:dyDescent="0.15">
      <c r="A6111" s="1">
        <v>30.545000000000002</v>
      </c>
      <c r="B6111" s="1">
        <v>0.14463495000000001</v>
      </c>
      <c r="C6111" s="1">
        <v>0.25296555999999998</v>
      </c>
      <c r="D6111" s="1">
        <v>0.18214347</v>
      </c>
    </row>
    <row r="6112" spans="1:4" x14ac:dyDescent="0.15">
      <c r="A6112" s="1">
        <v>30.55</v>
      </c>
      <c r="B6112" s="1">
        <v>0.14392144000000001</v>
      </c>
      <c r="C6112" s="1">
        <v>0.25525382000000002</v>
      </c>
      <c r="D6112" s="1">
        <v>0.18238565000000001</v>
      </c>
    </row>
    <row r="6113" spans="1:4" x14ac:dyDescent="0.15">
      <c r="A6113" s="1">
        <v>30.555</v>
      </c>
      <c r="B6113" s="1">
        <v>0.14676189000000001</v>
      </c>
      <c r="C6113" s="1">
        <v>0.25856328000000001</v>
      </c>
      <c r="D6113" s="1">
        <v>0.18483086000000001</v>
      </c>
    </row>
    <row r="6114" spans="1:4" x14ac:dyDescent="0.15">
      <c r="A6114" s="1">
        <v>30.56</v>
      </c>
      <c r="B6114" s="1">
        <v>0.15137191999999999</v>
      </c>
      <c r="C6114" s="1">
        <v>0.26100285000000001</v>
      </c>
      <c r="D6114" s="1">
        <v>0.18400378000000001</v>
      </c>
    </row>
    <row r="6115" spans="1:4" x14ac:dyDescent="0.15">
      <c r="A6115" s="1">
        <v>30.565000000000001</v>
      </c>
      <c r="B6115" s="1">
        <v>0.15395505000000001</v>
      </c>
      <c r="C6115" s="1">
        <v>0.26196429999999998</v>
      </c>
      <c r="D6115" s="1">
        <v>0.18026452000000001</v>
      </c>
    </row>
    <row r="6116" spans="1:4" x14ac:dyDescent="0.15">
      <c r="A6116" s="1">
        <v>30.57</v>
      </c>
      <c r="B6116" s="1">
        <v>0.15495879000000001</v>
      </c>
      <c r="C6116" s="1">
        <v>0.26345075000000001</v>
      </c>
      <c r="D6116" s="1">
        <v>0.18107277999999999</v>
      </c>
    </row>
    <row r="6117" spans="1:4" x14ac:dyDescent="0.15">
      <c r="A6117" s="1">
        <v>30.574999999999999</v>
      </c>
      <c r="B6117" s="1">
        <v>0.15860235</v>
      </c>
      <c r="C6117" s="1">
        <v>0.26609809000000001</v>
      </c>
      <c r="D6117" s="1">
        <v>0.18392312</v>
      </c>
    </row>
    <row r="6118" spans="1:4" x14ac:dyDescent="0.15">
      <c r="A6118" s="1">
        <v>30.58</v>
      </c>
      <c r="B6118" s="1">
        <v>0.16431290000000001</v>
      </c>
      <c r="C6118" s="1">
        <v>0.26826728</v>
      </c>
      <c r="D6118" s="1">
        <v>0.18368609</v>
      </c>
    </row>
    <row r="6119" spans="1:4" x14ac:dyDescent="0.15">
      <c r="A6119" s="1">
        <v>30.585000000000001</v>
      </c>
      <c r="B6119" s="1">
        <v>0.16764082999999999</v>
      </c>
      <c r="C6119" s="1">
        <v>0.26895997999999999</v>
      </c>
      <c r="D6119" s="1">
        <v>0.18133446</v>
      </c>
    </row>
    <row r="6120" spans="1:4" x14ac:dyDescent="0.15">
      <c r="A6120" s="1">
        <v>30.59</v>
      </c>
      <c r="B6120" s="1">
        <v>0.16933355999999999</v>
      </c>
      <c r="C6120" s="1">
        <v>0.27087166000000001</v>
      </c>
      <c r="D6120" s="1">
        <v>0.18373708999999999</v>
      </c>
    </row>
    <row r="6121" spans="1:4" x14ac:dyDescent="0.15">
      <c r="A6121" s="1">
        <v>30.594999999999999</v>
      </c>
      <c r="B6121" s="1">
        <v>0.17346719999999999</v>
      </c>
      <c r="C6121" s="1">
        <v>0.27384428999999999</v>
      </c>
      <c r="D6121" s="1">
        <v>0.18834908</v>
      </c>
    </row>
    <row r="6122" spans="1:4" x14ac:dyDescent="0.15">
      <c r="A6122" s="1">
        <v>30.6</v>
      </c>
      <c r="B6122" s="1">
        <v>0.17934164</v>
      </c>
      <c r="C6122" s="1">
        <v>0.27626045999999999</v>
      </c>
      <c r="D6122" s="1">
        <v>0.18906165</v>
      </c>
    </row>
    <row r="6123" spans="1:4" x14ac:dyDescent="0.15">
      <c r="A6123" s="1">
        <v>30.605</v>
      </c>
      <c r="B6123" s="1">
        <v>0.18262606000000001</v>
      </c>
      <c r="C6123" s="1">
        <v>0.27733648999999999</v>
      </c>
      <c r="D6123" s="1">
        <v>0.18674145</v>
      </c>
    </row>
    <row r="6124" spans="1:4" x14ac:dyDescent="0.15">
      <c r="A6124" s="1">
        <v>30.61</v>
      </c>
      <c r="B6124" s="1">
        <v>0.18423832000000001</v>
      </c>
      <c r="C6124" s="1">
        <v>0.27846518999999997</v>
      </c>
      <c r="D6124" s="1">
        <v>0.18845586</v>
      </c>
    </row>
    <row r="6125" spans="1:4" x14ac:dyDescent="0.15">
      <c r="A6125" s="1">
        <v>30.614999999999998</v>
      </c>
      <c r="B6125" s="1">
        <v>0.18776072999999999</v>
      </c>
      <c r="C6125" s="1">
        <v>0.28118133000000001</v>
      </c>
      <c r="D6125" s="1">
        <v>0.19292936999999999</v>
      </c>
    </row>
    <row r="6126" spans="1:4" x14ac:dyDescent="0.15">
      <c r="A6126" s="1">
        <v>30.62</v>
      </c>
      <c r="B6126" s="1">
        <v>0.19333359</v>
      </c>
      <c r="C6126" s="1">
        <v>0.28260035</v>
      </c>
      <c r="D6126" s="1">
        <v>0.19299901</v>
      </c>
    </row>
    <row r="6127" spans="1:4" x14ac:dyDescent="0.15">
      <c r="A6127" s="1">
        <v>30.625</v>
      </c>
      <c r="B6127" s="1">
        <v>0.19649759</v>
      </c>
      <c r="C6127" s="1">
        <v>0.28303186000000002</v>
      </c>
      <c r="D6127" s="1">
        <v>0.19027705</v>
      </c>
    </row>
    <row r="6128" spans="1:4" x14ac:dyDescent="0.15">
      <c r="A6128" s="1">
        <v>30.63</v>
      </c>
      <c r="B6128" s="1">
        <v>0.19785631000000001</v>
      </c>
      <c r="C6128" s="1">
        <v>0.28381277999999999</v>
      </c>
      <c r="D6128" s="1">
        <v>0.19144388000000001</v>
      </c>
    </row>
    <row r="6129" spans="1:4" x14ac:dyDescent="0.15">
      <c r="A6129" s="1">
        <v>30.635000000000002</v>
      </c>
      <c r="B6129" s="1">
        <v>0.20160734999999999</v>
      </c>
      <c r="C6129" s="1">
        <v>0.28549746999999998</v>
      </c>
      <c r="D6129" s="1">
        <v>0.19554837</v>
      </c>
    </row>
    <row r="6130" spans="1:4" x14ac:dyDescent="0.15">
      <c r="A6130" s="1">
        <v>30.64</v>
      </c>
      <c r="B6130" s="1">
        <v>0.20738074000000001</v>
      </c>
      <c r="C6130" s="1">
        <v>0.28645960999999998</v>
      </c>
      <c r="D6130" s="1">
        <v>0.19593236</v>
      </c>
    </row>
    <row r="6131" spans="1:4" x14ac:dyDescent="0.15">
      <c r="A6131" s="1">
        <v>30.645</v>
      </c>
      <c r="B6131" s="1">
        <v>0.21019858999999999</v>
      </c>
      <c r="C6131" s="1">
        <v>0.28589625000000002</v>
      </c>
      <c r="D6131" s="1">
        <v>0.19435794000000001</v>
      </c>
    </row>
    <row r="6132" spans="1:4" x14ac:dyDescent="0.15">
      <c r="A6132" s="1">
        <v>30.65</v>
      </c>
      <c r="B6132" s="1">
        <v>0.21097473</v>
      </c>
      <c r="C6132" s="1">
        <v>0.2862266</v>
      </c>
      <c r="D6132" s="1">
        <v>0.19717213</v>
      </c>
    </row>
    <row r="6133" spans="1:4" x14ac:dyDescent="0.15">
      <c r="A6133" s="1">
        <v>30.655000000000001</v>
      </c>
      <c r="B6133" s="1">
        <v>0.21440466999999999</v>
      </c>
      <c r="C6133" s="1">
        <v>0.28782659999999999</v>
      </c>
      <c r="D6133" s="1">
        <v>0.20198292000000001</v>
      </c>
    </row>
    <row r="6134" spans="1:4" x14ac:dyDescent="0.15">
      <c r="A6134" s="1">
        <v>30.66</v>
      </c>
      <c r="B6134" s="1">
        <v>0.21903875</v>
      </c>
      <c r="C6134" s="1">
        <v>0.28834791999999998</v>
      </c>
      <c r="D6134" s="1">
        <v>0.20286952999999999</v>
      </c>
    </row>
    <row r="6135" spans="1:4" x14ac:dyDescent="0.15">
      <c r="A6135" s="1">
        <v>30.664999999999999</v>
      </c>
      <c r="B6135" s="1">
        <v>0.22092537000000001</v>
      </c>
      <c r="C6135" s="1">
        <v>0.28782532</v>
      </c>
      <c r="D6135" s="1">
        <v>0.20140944</v>
      </c>
    </row>
    <row r="6136" spans="1:4" x14ac:dyDescent="0.15">
      <c r="A6136" s="1">
        <v>30.67</v>
      </c>
      <c r="B6136" s="1">
        <v>0.22062947999999999</v>
      </c>
      <c r="C6136" s="1">
        <v>0.28824660000000002</v>
      </c>
      <c r="D6136" s="1">
        <v>0.20333580000000001</v>
      </c>
    </row>
    <row r="6137" spans="1:4" x14ac:dyDescent="0.15">
      <c r="A6137" s="1">
        <v>30.675000000000001</v>
      </c>
      <c r="B6137" s="1">
        <v>0.22239439999999999</v>
      </c>
      <c r="C6137" s="1">
        <v>0.28935666999999998</v>
      </c>
      <c r="D6137" s="1">
        <v>0.20759428999999999</v>
      </c>
    </row>
    <row r="6138" spans="1:4" x14ac:dyDescent="0.15">
      <c r="A6138" s="1">
        <v>30.68</v>
      </c>
      <c r="B6138" s="1">
        <v>0.22605638</v>
      </c>
      <c r="C6138" s="1">
        <v>0.28984953000000002</v>
      </c>
      <c r="D6138" s="1">
        <v>0.20663324</v>
      </c>
    </row>
    <row r="6139" spans="1:4" x14ac:dyDescent="0.15">
      <c r="A6139" s="1">
        <v>30.684999999999999</v>
      </c>
      <c r="B6139" s="1">
        <v>0.22654579999999999</v>
      </c>
      <c r="C6139" s="1">
        <v>0.28882509000000001</v>
      </c>
      <c r="D6139" s="1">
        <v>0.20336533000000001</v>
      </c>
    </row>
    <row r="6140" spans="1:4" x14ac:dyDescent="0.15">
      <c r="A6140" s="1">
        <v>30.69</v>
      </c>
      <c r="B6140" s="1">
        <v>0.22503297999999999</v>
      </c>
      <c r="C6140" s="1">
        <v>0.28818408000000001</v>
      </c>
      <c r="D6140" s="1">
        <v>0.20397449000000001</v>
      </c>
    </row>
    <row r="6141" spans="1:4" x14ac:dyDescent="0.15">
      <c r="A6141" s="1">
        <v>30.695</v>
      </c>
      <c r="B6141" s="1">
        <v>0.22618938999999999</v>
      </c>
      <c r="C6141" s="1">
        <v>0.28835062</v>
      </c>
      <c r="D6141" s="1">
        <v>0.20762940999999999</v>
      </c>
    </row>
    <row r="6142" spans="1:4" x14ac:dyDescent="0.15">
      <c r="A6142" s="1">
        <v>30.7</v>
      </c>
      <c r="B6142" s="1">
        <v>0.22834806999999999</v>
      </c>
      <c r="C6142" s="1">
        <v>0.28769864000000001</v>
      </c>
      <c r="D6142" s="1">
        <v>0.20737414000000001</v>
      </c>
    </row>
    <row r="6143" spans="1:4" x14ac:dyDescent="0.15">
      <c r="A6143" s="1">
        <v>30.704999999999998</v>
      </c>
      <c r="B6143" s="1">
        <v>0.22785900000000001</v>
      </c>
      <c r="C6143" s="1">
        <v>0.28541587000000002</v>
      </c>
      <c r="D6143" s="1">
        <v>0.20473437999999999</v>
      </c>
    </row>
    <row r="6144" spans="1:4" x14ac:dyDescent="0.15">
      <c r="A6144" s="1">
        <v>30.71</v>
      </c>
      <c r="B6144" s="1">
        <v>0.22586239999999999</v>
      </c>
      <c r="C6144" s="1">
        <v>0.28421508000000001</v>
      </c>
      <c r="D6144" s="1">
        <v>0.20683799999999999</v>
      </c>
    </row>
    <row r="6145" spans="1:4" x14ac:dyDescent="0.15">
      <c r="A6145" s="1">
        <v>30.715</v>
      </c>
      <c r="B6145" s="1">
        <v>0.22593078</v>
      </c>
      <c r="C6145" s="1">
        <v>0.28386057999999997</v>
      </c>
      <c r="D6145" s="1">
        <v>0.21158919000000001</v>
      </c>
    </row>
    <row r="6146" spans="1:4" x14ac:dyDescent="0.15">
      <c r="A6146" s="1">
        <v>30.72</v>
      </c>
      <c r="B6146" s="1">
        <v>0.22824865999999999</v>
      </c>
      <c r="C6146" s="1">
        <v>0.28285848000000002</v>
      </c>
      <c r="D6146" s="1">
        <v>0.21213633000000001</v>
      </c>
    </row>
    <row r="6147" spans="1:4" x14ac:dyDescent="0.15">
      <c r="A6147" s="1">
        <v>30.725000000000001</v>
      </c>
      <c r="B6147" s="1">
        <v>0.22811877</v>
      </c>
      <c r="C6147" s="1">
        <v>0.28036526000000001</v>
      </c>
      <c r="D6147" s="1">
        <v>0.20994863999999999</v>
      </c>
    </row>
    <row r="6148" spans="1:4" x14ac:dyDescent="0.15">
      <c r="A6148" s="1">
        <v>30.73</v>
      </c>
      <c r="B6148" s="1">
        <v>0.22630128999999999</v>
      </c>
      <c r="C6148" s="1">
        <v>0.27834916999999998</v>
      </c>
      <c r="D6148" s="1">
        <v>0.21149269000000001</v>
      </c>
    </row>
    <row r="6149" spans="1:4" x14ac:dyDescent="0.15">
      <c r="A6149" s="1">
        <v>30.734999999999999</v>
      </c>
      <c r="B6149" s="1">
        <v>0.22737331999999999</v>
      </c>
      <c r="C6149" s="1">
        <v>0.27747412999999999</v>
      </c>
      <c r="D6149" s="1">
        <v>0.21601081999999999</v>
      </c>
    </row>
    <row r="6150" spans="1:4" x14ac:dyDescent="0.15">
      <c r="A6150" s="1">
        <v>30.74</v>
      </c>
      <c r="B6150" s="1">
        <v>0.23001289</v>
      </c>
      <c r="C6150" s="1">
        <v>0.27553019000000001</v>
      </c>
      <c r="D6150" s="1">
        <v>0.21517882999999999</v>
      </c>
    </row>
    <row r="6151" spans="1:4" x14ac:dyDescent="0.15">
      <c r="A6151" s="1">
        <v>30.745000000000001</v>
      </c>
      <c r="B6151" s="1">
        <v>0.22954471000000001</v>
      </c>
      <c r="C6151" s="1">
        <v>0.27240418</v>
      </c>
      <c r="D6151" s="1">
        <v>0.21190817000000001</v>
      </c>
    </row>
    <row r="6152" spans="1:4" x14ac:dyDescent="0.15">
      <c r="A6152" s="1">
        <v>30.75</v>
      </c>
      <c r="B6152" s="1">
        <v>0.22804199999999999</v>
      </c>
      <c r="C6152" s="1">
        <v>0.27008237000000002</v>
      </c>
      <c r="D6152" s="1">
        <v>0.21249582</v>
      </c>
    </row>
    <row r="6153" spans="1:4" x14ac:dyDescent="0.15">
      <c r="A6153" s="1">
        <v>30.754999999999999</v>
      </c>
      <c r="B6153" s="1">
        <v>0.22906377</v>
      </c>
      <c r="C6153" s="1">
        <v>0.26888958000000002</v>
      </c>
      <c r="D6153" s="1">
        <v>0.21592201999999999</v>
      </c>
    </row>
    <row r="6154" spans="1:4" x14ac:dyDescent="0.15">
      <c r="A6154" s="1">
        <v>30.76</v>
      </c>
      <c r="B6154" s="1">
        <v>0.23148152</v>
      </c>
      <c r="C6154" s="1">
        <v>0.26657115999999997</v>
      </c>
      <c r="D6154" s="1">
        <v>0.21467652000000001</v>
      </c>
    </row>
    <row r="6155" spans="1:4" x14ac:dyDescent="0.15">
      <c r="A6155" s="1">
        <v>30.765000000000001</v>
      </c>
      <c r="B6155" s="1">
        <v>0.23132522</v>
      </c>
      <c r="C6155" s="1">
        <v>0.26342684999999999</v>
      </c>
      <c r="D6155" s="1">
        <v>0.21109685</v>
      </c>
    </row>
    <row r="6156" spans="1:4" x14ac:dyDescent="0.15">
      <c r="A6156" s="1">
        <v>30.77</v>
      </c>
      <c r="B6156" s="1">
        <v>0.23048734000000001</v>
      </c>
      <c r="C6156" s="1">
        <v>0.26150515000000002</v>
      </c>
      <c r="D6156" s="1">
        <v>0.21126830999999999</v>
      </c>
    </row>
    <row r="6157" spans="1:4" x14ac:dyDescent="0.15">
      <c r="A6157" s="1">
        <v>30.774999999999999</v>
      </c>
      <c r="B6157" s="1">
        <v>0.23129237</v>
      </c>
      <c r="C6157" s="1">
        <v>0.26055293000000002</v>
      </c>
      <c r="D6157" s="1">
        <v>0.21502428000000001</v>
      </c>
    </row>
    <row r="6158" spans="1:4" x14ac:dyDescent="0.15">
      <c r="A6158" s="1">
        <v>30.78</v>
      </c>
      <c r="B6158" s="1">
        <v>0.23424497</v>
      </c>
      <c r="C6158" s="1">
        <v>0.25890098</v>
      </c>
      <c r="D6158" s="1">
        <v>0.21458325</v>
      </c>
    </row>
    <row r="6159" spans="1:4" x14ac:dyDescent="0.15">
      <c r="A6159" s="1">
        <v>30.785</v>
      </c>
      <c r="B6159" s="1">
        <v>0.23469949000000001</v>
      </c>
      <c r="C6159" s="1">
        <v>0.25664926999999998</v>
      </c>
      <c r="D6159" s="1">
        <v>0.21130995</v>
      </c>
    </row>
    <row r="6160" spans="1:4" x14ac:dyDescent="0.15">
      <c r="A6160" s="1">
        <v>30.79</v>
      </c>
      <c r="B6160" s="1">
        <v>0.2327409</v>
      </c>
      <c r="C6160" s="1">
        <v>0.25538388000000001</v>
      </c>
      <c r="D6160" s="1">
        <v>0.21206394000000001</v>
      </c>
    </row>
    <row r="6161" spans="1:4" x14ac:dyDescent="0.15">
      <c r="A6161" s="1">
        <v>30.795000000000002</v>
      </c>
      <c r="B6161" s="1">
        <v>0.23374845999999999</v>
      </c>
      <c r="C6161" s="1">
        <v>0.25587777</v>
      </c>
      <c r="D6161" s="1">
        <v>0.21535003</v>
      </c>
    </row>
    <row r="6162" spans="1:4" x14ac:dyDescent="0.15">
      <c r="A6162" s="1">
        <v>30.8</v>
      </c>
      <c r="B6162" s="1">
        <v>0.23582998999999999</v>
      </c>
      <c r="C6162" s="1">
        <v>0.25549484</v>
      </c>
      <c r="D6162" s="1">
        <v>0.21513109</v>
      </c>
    </row>
    <row r="6163" spans="1:4" x14ac:dyDescent="0.15">
      <c r="A6163" s="1">
        <v>30.805</v>
      </c>
      <c r="B6163" s="1">
        <v>0.23454865</v>
      </c>
      <c r="C6163" s="1">
        <v>0.25449432999999999</v>
      </c>
      <c r="D6163" s="1">
        <v>0.21180217000000001</v>
      </c>
    </row>
    <row r="6164" spans="1:4" x14ac:dyDescent="0.15">
      <c r="A6164" s="1">
        <v>30.81</v>
      </c>
      <c r="B6164" s="1">
        <v>0.23205508</v>
      </c>
      <c r="C6164" s="1">
        <v>0.25469586999999999</v>
      </c>
      <c r="D6164" s="1">
        <v>0.21349302000000001</v>
      </c>
    </row>
    <row r="6165" spans="1:4" x14ac:dyDescent="0.15">
      <c r="A6165" s="1">
        <v>30.815000000000001</v>
      </c>
      <c r="B6165" s="1">
        <v>0.23164444000000001</v>
      </c>
      <c r="C6165" s="1">
        <v>0.25583161999999998</v>
      </c>
      <c r="D6165" s="1">
        <v>0.21785376000000001</v>
      </c>
    </row>
    <row r="6166" spans="1:4" x14ac:dyDescent="0.15">
      <c r="A6166" s="1">
        <v>30.82</v>
      </c>
      <c r="B6166" s="1">
        <v>0.232236</v>
      </c>
      <c r="C6166" s="1">
        <v>0.25625735999999999</v>
      </c>
      <c r="D6166" s="1">
        <v>0.21808564</v>
      </c>
    </row>
    <row r="6167" spans="1:4" x14ac:dyDescent="0.15">
      <c r="A6167" s="1">
        <v>30.824999999999999</v>
      </c>
      <c r="B6167" s="1">
        <v>0.23062121999999999</v>
      </c>
      <c r="C6167" s="1">
        <v>0.25520437000000001</v>
      </c>
      <c r="D6167" s="1">
        <v>0.21579977</v>
      </c>
    </row>
    <row r="6168" spans="1:4" x14ac:dyDescent="0.15">
      <c r="A6168" s="1">
        <v>30.83</v>
      </c>
      <c r="B6168" s="1">
        <v>0.22673304999999999</v>
      </c>
      <c r="C6168" s="1">
        <v>0.25480341000000001</v>
      </c>
      <c r="D6168" s="1">
        <v>0.21767850999999999</v>
      </c>
    </row>
    <row r="6169" spans="1:4" x14ac:dyDescent="0.15">
      <c r="A6169" s="1">
        <v>30.835000000000001</v>
      </c>
      <c r="B6169" s="1">
        <v>0.22563871999999999</v>
      </c>
      <c r="C6169" s="1">
        <v>0.25568753999999999</v>
      </c>
      <c r="D6169" s="1">
        <v>0.22194328999999999</v>
      </c>
    </row>
    <row r="6170" spans="1:4" x14ac:dyDescent="0.15">
      <c r="A6170" s="1">
        <v>30.84</v>
      </c>
      <c r="B6170" s="1">
        <v>0.22649679</v>
      </c>
      <c r="C6170" s="1">
        <v>0.25584704000000003</v>
      </c>
      <c r="D6170" s="1">
        <v>0.22173335999999999</v>
      </c>
    </row>
    <row r="6171" spans="1:4" x14ac:dyDescent="0.15">
      <c r="A6171" s="1">
        <v>30.844999999999999</v>
      </c>
      <c r="B6171" s="1">
        <v>0.22413427999999999</v>
      </c>
      <c r="C6171" s="1">
        <v>0.25505012999999999</v>
      </c>
      <c r="D6171" s="1">
        <v>0.21912365</v>
      </c>
    </row>
    <row r="6172" spans="1:4" x14ac:dyDescent="0.15">
      <c r="A6172" s="1">
        <v>30.85</v>
      </c>
      <c r="B6172" s="1">
        <v>0.22017539999999999</v>
      </c>
      <c r="C6172" s="1">
        <v>0.25490887000000001</v>
      </c>
      <c r="D6172" s="1">
        <v>0.21983875999999999</v>
      </c>
    </row>
    <row r="6173" spans="1:4" x14ac:dyDescent="0.15">
      <c r="A6173" s="1">
        <v>30.855</v>
      </c>
      <c r="B6173" s="1">
        <v>0.21915244</v>
      </c>
      <c r="C6173" s="1">
        <v>0.25623420000000002</v>
      </c>
      <c r="D6173" s="1">
        <v>0.22332279999999999</v>
      </c>
    </row>
    <row r="6174" spans="1:4" x14ac:dyDescent="0.15">
      <c r="A6174" s="1">
        <v>30.86</v>
      </c>
      <c r="B6174" s="1">
        <v>0.21953153</v>
      </c>
      <c r="C6174" s="1">
        <v>0.25617155000000003</v>
      </c>
      <c r="D6174" s="1">
        <v>0.22252969</v>
      </c>
    </row>
    <row r="6175" spans="1:4" x14ac:dyDescent="0.15">
      <c r="A6175" s="1">
        <v>30.864999999999998</v>
      </c>
      <c r="B6175" s="1">
        <v>0.21735628000000001</v>
      </c>
      <c r="C6175" s="1">
        <v>0.25483603999999999</v>
      </c>
      <c r="D6175" s="1">
        <v>0.21907302000000001</v>
      </c>
    </row>
    <row r="6176" spans="1:4" x14ac:dyDescent="0.15">
      <c r="A6176" s="1">
        <v>30.87</v>
      </c>
      <c r="B6176" s="1">
        <v>0.21400495999999999</v>
      </c>
      <c r="C6176" s="1">
        <v>0.25412115000000002</v>
      </c>
      <c r="D6176" s="1">
        <v>0.22006479000000001</v>
      </c>
    </row>
    <row r="6177" spans="1:4" x14ac:dyDescent="0.15">
      <c r="A6177" s="1">
        <v>30.875</v>
      </c>
      <c r="B6177" s="1">
        <v>0.21315629999999999</v>
      </c>
      <c r="C6177" s="1">
        <v>0.25444529999999999</v>
      </c>
      <c r="D6177" s="1">
        <v>0.22421295999999999</v>
      </c>
    </row>
    <row r="6178" spans="1:4" x14ac:dyDescent="0.15">
      <c r="A6178" s="1">
        <v>30.88</v>
      </c>
      <c r="B6178" s="1">
        <v>0.21429500000000001</v>
      </c>
      <c r="C6178" s="1">
        <v>0.25405534000000002</v>
      </c>
      <c r="D6178" s="1">
        <v>0.22408369</v>
      </c>
    </row>
    <row r="6179" spans="1:4" x14ac:dyDescent="0.15">
      <c r="A6179" s="1">
        <v>30.885000000000002</v>
      </c>
      <c r="B6179" s="1">
        <v>0.21264910000000001</v>
      </c>
      <c r="C6179" s="1">
        <v>0.25209802999999997</v>
      </c>
      <c r="D6179" s="1">
        <v>0.22125686</v>
      </c>
    </row>
    <row r="6180" spans="1:4" x14ac:dyDescent="0.15">
      <c r="A6180" s="1">
        <v>30.89</v>
      </c>
      <c r="B6180" s="1">
        <v>0.20941148000000001</v>
      </c>
      <c r="C6180" s="1">
        <v>0.25134917000000001</v>
      </c>
      <c r="D6180" s="1">
        <v>0.22283792999999999</v>
      </c>
    </row>
    <row r="6181" spans="1:4" x14ac:dyDescent="0.15">
      <c r="A6181" s="1">
        <v>30.895</v>
      </c>
      <c r="B6181" s="1">
        <v>0.20964348999999999</v>
      </c>
      <c r="C6181" s="1">
        <v>0.25247129000000001</v>
      </c>
      <c r="D6181" s="1">
        <v>0.22673461</v>
      </c>
    </row>
    <row r="6182" spans="1:4" x14ac:dyDescent="0.15">
      <c r="A6182" s="1">
        <v>30.9</v>
      </c>
      <c r="B6182" s="1">
        <v>0.21097582000000001</v>
      </c>
      <c r="C6182" s="1">
        <v>0.25270736999999999</v>
      </c>
      <c r="D6182" s="1">
        <v>0.22644002999999999</v>
      </c>
    </row>
    <row r="6183" spans="1:4" x14ac:dyDescent="0.15">
      <c r="A6183" s="1">
        <v>30.905000000000001</v>
      </c>
      <c r="B6183" s="1">
        <v>0.20955972</v>
      </c>
      <c r="C6183" s="1">
        <v>0.25249326999999999</v>
      </c>
      <c r="D6183" s="1">
        <v>0.22456825</v>
      </c>
    </row>
    <row r="6184" spans="1:4" x14ac:dyDescent="0.15">
      <c r="A6184" s="1">
        <v>30.91</v>
      </c>
      <c r="B6184" s="1">
        <v>0.20721074</v>
      </c>
      <c r="C6184" s="1">
        <v>0.25365641</v>
      </c>
      <c r="D6184" s="1">
        <v>0.22612088</v>
      </c>
    </row>
    <row r="6185" spans="1:4" x14ac:dyDescent="0.15">
      <c r="A6185" s="1">
        <v>30.914999999999999</v>
      </c>
      <c r="B6185" s="1">
        <v>0.20760295000000001</v>
      </c>
      <c r="C6185" s="1">
        <v>0.25602659</v>
      </c>
      <c r="D6185" s="1">
        <v>0.22996584</v>
      </c>
    </row>
    <row r="6186" spans="1:4" x14ac:dyDescent="0.15">
      <c r="A6186" s="1">
        <v>30.92</v>
      </c>
      <c r="B6186" s="1">
        <v>0.21036051</v>
      </c>
      <c r="C6186" s="1">
        <v>0.25815486999999998</v>
      </c>
      <c r="D6186" s="1">
        <v>0.22897878999999999</v>
      </c>
    </row>
    <row r="6187" spans="1:4" x14ac:dyDescent="0.15">
      <c r="A6187" s="1">
        <v>30.925000000000001</v>
      </c>
      <c r="B6187" s="1">
        <v>0.20983825</v>
      </c>
      <c r="C6187" s="1">
        <v>0.25877166000000001</v>
      </c>
      <c r="D6187" s="1">
        <v>0.22613913999999999</v>
      </c>
    </row>
    <row r="6188" spans="1:4" x14ac:dyDescent="0.15">
      <c r="A6188" s="1">
        <v>30.93</v>
      </c>
      <c r="B6188" s="1">
        <v>0.20821313999999999</v>
      </c>
      <c r="C6188" s="1">
        <v>0.26056489999999999</v>
      </c>
      <c r="D6188" s="1">
        <v>0.22740182</v>
      </c>
    </row>
    <row r="6189" spans="1:4" x14ac:dyDescent="0.15">
      <c r="A6189" s="1">
        <v>30.934999999999999</v>
      </c>
      <c r="B6189" s="1">
        <v>0.20980665000000001</v>
      </c>
      <c r="C6189" s="1">
        <v>0.26367804</v>
      </c>
      <c r="D6189" s="1">
        <v>0.23051371000000001</v>
      </c>
    </row>
    <row r="6190" spans="1:4" x14ac:dyDescent="0.15">
      <c r="A6190" s="1">
        <v>30.94</v>
      </c>
      <c r="B6190" s="1">
        <v>0.21258468999999999</v>
      </c>
      <c r="C6190" s="1">
        <v>0.26600361</v>
      </c>
      <c r="D6190" s="1">
        <v>0.22961862</v>
      </c>
    </row>
    <row r="6191" spans="1:4" x14ac:dyDescent="0.15">
      <c r="A6191" s="1">
        <v>30.945</v>
      </c>
      <c r="B6191" s="1">
        <v>0.21186489</v>
      </c>
      <c r="C6191" s="1">
        <v>0.26713984000000002</v>
      </c>
      <c r="D6191" s="1">
        <v>0.2261311</v>
      </c>
    </row>
    <row r="6192" spans="1:4" x14ac:dyDescent="0.15">
      <c r="A6192" s="1">
        <v>30.95</v>
      </c>
      <c r="B6192" s="1">
        <v>0.21018861999999999</v>
      </c>
      <c r="C6192" s="1">
        <v>0.26972452000000002</v>
      </c>
      <c r="D6192" s="1">
        <v>0.22689233</v>
      </c>
    </row>
    <row r="6193" spans="1:4" x14ac:dyDescent="0.15">
      <c r="A6193" s="1">
        <v>30.954999999999998</v>
      </c>
      <c r="B6193" s="1">
        <v>0.21100015</v>
      </c>
      <c r="C6193" s="1">
        <v>0.27385823999999998</v>
      </c>
      <c r="D6193" s="1">
        <v>0.22991611000000001</v>
      </c>
    </row>
    <row r="6194" spans="1:4" x14ac:dyDescent="0.15">
      <c r="A6194" s="1">
        <v>30.96</v>
      </c>
      <c r="B6194" s="1">
        <v>0.21336311999999999</v>
      </c>
      <c r="C6194" s="1">
        <v>0.27725738</v>
      </c>
      <c r="D6194" s="1">
        <v>0.22876961000000001</v>
      </c>
    </row>
    <row r="6195" spans="1:4" x14ac:dyDescent="0.15">
      <c r="A6195" s="1">
        <v>30.965</v>
      </c>
      <c r="B6195" s="1">
        <v>0.21316605</v>
      </c>
      <c r="C6195" s="1">
        <v>0.27981823</v>
      </c>
      <c r="D6195" s="1">
        <v>0.22535099</v>
      </c>
    </row>
    <row r="6196" spans="1:4" x14ac:dyDescent="0.15">
      <c r="A6196" s="1">
        <v>30.97</v>
      </c>
      <c r="B6196" s="1">
        <v>0.21152729000000001</v>
      </c>
      <c r="C6196" s="1">
        <v>0.28333207999999999</v>
      </c>
      <c r="D6196" s="1">
        <v>0.22629218000000001</v>
      </c>
    </row>
    <row r="6197" spans="1:4" x14ac:dyDescent="0.15">
      <c r="A6197" s="1">
        <v>30.975000000000001</v>
      </c>
      <c r="B6197" s="1">
        <v>0.21254878999999999</v>
      </c>
      <c r="C6197" s="1">
        <v>0.28810661999999998</v>
      </c>
      <c r="D6197" s="1">
        <v>0.23045913000000001</v>
      </c>
    </row>
    <row r="6198" spans="1:4" x14ac:dyDescent="0.15">
      <c r="A6198" s="1">
        <v>30.98</v>
      </c>
      <c r="B6198" s="1">
        <v>0.21510565000000001</v>
      </c>
      <c r="C6198" s="1">
        <v>0.29200388999999999</v>
      </c>
      <c r="D6198" s="1">
        <v>0.23024534999999999</v>
      </c>
    </row>
    <row r="6199" spans="1:4" x14ac:dyDescent="0.15">
      <c r="A6199" s="1">
        <v>30.984999999999999</v>
      </c>
      <c r="B6199" s="1">
        <v>0.21458836000000001</v>
      </c>
      <c r="C6199" s="1">
        <v>0.29483843999999998</v>
      </c>
      <c r="D6199" s="1">
        <v>0.22775781</v>
      </c>
    </row>
    <row r="6200" spans="1:4" x14ac:dyDescent="0.15">
      <c r="A6200" s="1">
        <v>30.99</v>
      </c>
      <c r="B6200" s="1">
        <v>0.21230342999999999</v>
      </c>
      <c r="C6200" s="1">
        <v>0.29872537999999998</v>
      </c>
      <c r="D6200" s="1">
        <v>0.22974122999999999</v>
      </c>
    </row>
    <row r="6201" spans="1:4" x14ac:dyDescent="0.15">
      <c r="A6201" s="1">
        <v>30.995000000000001</v>
      </c>
      <c r="B6201" s="1">
        <v>0.2134499</v>
      </c>
      <c r="C6201" s="1">
        <v>0.30350555000000001</v>
      </c>
      <c r="D6201" s="1">
        <v>0.23349147000000001</v>
      </c>
    </row>
    <row r="6202" spans="1:4" x14ac:dyDescent="0.15">
      <c r="A6202" s="1">
        <v>31</v>
      </c>
      <c r="B6202" s="1">
        <v>0.21611416</v>
      </c>
      <c r="C6202" s="1">
        <v>0.30710482</v>
      </c>
      <c r="D6202" s="1">
        <v>0.23317508000000001</v>
      </c>
    </row>
    <row r="6203" spans="1:4" x14ac:dyDescent="0.15">
      <c r="A6203" s="1">
        <v>31.004999999999999</v>
      </c>
      <c r="B6203" s="1">
        <v>0.21591933999999999</v>
      </c>
      <c r="C6203" s="1">
        <v>0.31023931999999999</v>
      </c>
      <c r="D6203" s="1">
        <v>0.23047629</v>
      </c>
    </row>
    <row r="6204" spans="1:4" x14ac:dyDescent="0.15">
      <c r="A6204" s="1">
        <v>31.01</v>
      </c>
      <c r="B6204" s="1">
        <v>0.21408250000000001</v>
      </c>
      <c r="C6204" s="1">
        <v>0.31407225</v>
      </c>
      <c r="D6204" s="1">
        <v>0.23149691</v>
      </c>
    </row>
    <row r="6205" spans="1:4" x14ac:dyDescent="0.15">
      <c r="A6205" s="1">
        <v>31.015000000000001</v>
      </c>
      <c r="B6205" s="1">
        <v>0.21491423000000001</v>
      </c>
      <c r="C6205" s="1">
        <v>0.31867335000000002</v>
      </c>
      <c r="D6205" s="1">
        <v>0.23554338</v>
      </c>
    </row>
    <row r="6206" spans="1:4" x14ac:dyDescent="0.15">
      <c r="A6206" s="1">
        <v>31.02</v>
      </c>
      <c r="B6206" s="1">
        <v>0.21761015</v>
      </c>
      <c r="C6206" s="1">
        <v>0.32202732000000001</v>
      </c>
      <c r="D6206" s="1">
        <v>0.23501590999999999</v>
      </c>
    </row>
    <row r="6207" spans="1:4" x14ac:dyDescent="0.15">
      <c r="A6207" s="1">
        <v>31.024999999999999</v>
      </c>
      <c r="B6207" s="1">
        <v>0.21751865000000001</v>
      </c>
      <c r="C6207" s="1">
        <v>0.32424689000000001</v>
      </c>
      <c r="D6207" s="1">
        <v>0.23286493</v>
      </c>
    </row>
    <row r="6208" spans="1:4" x14ac:dyDescent="0.15">
      <c r="A6208" s="1">
        <v>31.03</v>
      </c>
      <c r="B6208" s="1">
        <v>0.21514727</v>
      </c>
      <c r="C6208" s="1">
        <v>0.32722868999999999</v>
      </c>
      <c r="D6208" s="1">
        <v>0.23460072000000001</v>
      </c>
    </row>
    <row r="6209" spans="1:4" x14ac:dyDescent="0.15">
      <c r="A6209" s="1">
        <v>31.035</v>
      </c>
      <c r="B6209" s="1">
        <v>0.21616231999999999</v>
      </c>
      <c r="C6209" s="1">
        <v>0.33150064000000001</v>
      </c>
      <c r="D6209" s="1">
        <v>0.23796734</v>
      </c>
    </row>
    <row r="6210" spans="1:4" x14ac:dyDescent="0.15">
      <c r="A6210" s="1">
        <v>31.04</v>
      </c>
      <c r="B6210" s="1">
        <v>0.21824228000000001</v>
      </c>
      <c r="C6210" s="1">
        <v>0.33489699000000001</v>
      </c>
      <c r="D6210" s="1">
        <v>0.2376761</v>
      </c>
    </row>
    <row r="6211" spans="1:4" x14ac:dyDescent="0.15">
      <c r="A6211" s="1">
        <v>31.045000000000002</v>
      </c>
      <c r="B6211" s="1">
        <v>0.21666580999999999</v>
      </c>
      <c r="C6211" s="1">
        <v>0.33733632000000002</v>
      </c>
      <c r="D6211" s="1">
        <v>0.23537797999999999</v>
      </c>
    </row>
    <row r="6212" spans="1:4" x14ac:dyDescent="0.15">
      <c r="A6212" s="1">
        <v>31.05</v>
      </c>
      <c r="B6212" s="1">
        <v>0.21420141000000001</v>
      </c>
      <c r="C6212" s="1">
        <v>0.34115348000000001</v>
      </c>
      <c r="D6212" s="1">
        <v>0.23742916</v>
      </c>
    </row>
    <row r="6213" spans="1:4" x14ac:dyDescent="0.15">
      <c r="A6213" s="1">
        <v>31.055</v>
      </c>
      <c r="B6213" s="1">
        <v>0.21384516000000001</v>
      </c>
      <c r="C6213" s="1">
        <v>0.34561488000000001</v>
      </c>
      <c r="D6213" s="1">
        <v>0.24152462999999999</v>
      </c>
    </row>
    <row r="6214" spans="1:4" x14ac:dyDescent="0.15">
      <c r="A6214" s="1">
        <v>31.06</v>
      </c>
      <c r="B6214" s="1">
        <v>0.21481965</v>
      </c>
      <c r="C6214" s="1">
        <v>0.34935627000000002</v>
      </c>
      <c r="D6214" s="1">
        <v>0.24052329</v>
      </c>
    </row>
    <row r="6215" spans="1:4" x14ac:dyDescent="0.15">
      <c r="A6215" s="1">
        <v>31.065000000000001</v>
      </c>
      <c r="B6215" s="1">
        <v>0.21339174</v>
      </c>
      <c r="C6215" s="1">
        <v>0.35219219000000002</v>
      </c>
      <c r="D6215" s="1">
        <v>0.23759116</v>
      </c>
    </row>
    <row r="6216" spans="1:4" x14ac:dyDescent="0.15">
      <c r="A6216" s="1">
        <v>31.07</v>
      </c>
      <c r="B6216" s="1">
        <v>0.21014126</v>
      </c>
      <c r="C6216" s="1">
        <v>0.35588439999999999</v>
      </c>
      <c r="D6216" s="1">
        <v>0.23918586</v>
      </c>
    </row>
    <row r="6217" spans="1:4" x14ac:dyDescent="0.15">
      <c r="A6217" s="1">
        <v>31.074999999999999</v>
      </c>
      <c r="B6217" s="1">
        <v>0.21003752000000001</v>
      </c>
      <c r="C6217" s="1">
        <v>0.36056184000000002</v>
      </c>
      <c r="D6217" s="1">
        <v>0.24260877</v>
      </c>
    </row>
    <row r="6218" spans="1:4" x14ac:dyDescent="0.15">
      <c r="A6218" s="1">
        <v>31.08</v>
      </c>
      <c r="B6218" s="1">
        <v>0.21167509000000001</v>
      </c>
      <c r="C6218" s="1">
        <v>0.36448996</v>
      </c>
      <c r="D6218" s="1">
        <v>0.24067436</v>
      </c>
    </row>
    <row r="6219" spans="1:4" x14ac:dyDescent="0.15">
      <c r="A6219" s="1">
        <v>31.085000000000001</v>
      </c>
      <c r="B6219" s="1">
        <v>0.20996625999999999</v>
      </c>
      <c r="C6219" s="1">
        <v>0.36712412999999999</v>
      </c>
      <c r="D6219" s="1">
        <v>0.23645267</v>
      </c>
    </row>
    <row r="6220" spans="1:4" x14ac:dyDescent="0.15">
      <c r="A6220" s="1">
        <v>31.09</v>
      </c>
      <c r="B6220" s="1">
        <v>0.20762321</v>
      </c>
      <c r="C6220" s="1">
        <v>0.37060035000000002</v>
      </c>
      <c r="D6220" s="1">
        <v>0.2373297</v>
      </c>
    </row>
    <row r="6221" spans="1:4" x14ac:dyDescent="0.15">
      <c r="A6221" s="1">
        <v>31.094999999999999</v>
      </c>
      <c r="B6221" s="1">
        <v>0.20885989999999999</v>
      </c>
      <c r="C6221" s="1">
        <v>0.37536370000000002</v>
      </c>
      <c r="D6221" s="1">
        <v>0.24037211</v>
      </c>
    </row>
    <row r="6222" spans="1:4" x14ac:dyDescent="0.15">
      <c r="A6222" s="1">
        <v>31.1</v>
      </c>
      <c r="B6222" s="1">
        <v>0.21082846999999999</v>
      </c>
      <c r="C6222" s="1">
        <v>0.37904367999999999</v>
      </c>
      <c r="D6222" s="1">
        <v>0.23964882000000001</v>
      </c>
    </row>
    <row r="6223" spans="1:4" x14ac:dyDescent="0.15">
      <c r="A6223" s="1">
        <v>31.105</v>
      </c>
      <c r="B6223" s="1">
        <v>0.21076708999999999</v>
      </c>
      <c r="C6223" s="1">
        <v>0.38178273000000001</v>
      </c>
      <c r="D6223" s="1">
        <v>0.23655329</v>
      </c>
    </row>
    <row r="6224" spans="1:4" x14ac:dyDescent="0.15">
      <c r="A6224" s="1">
        <v>31.11</v>
      </c>
      <c r="B6224" s="1">
        <v>0.21002770000000001</v>
      </c>
      <c r="C6224" s="1">
        <v>0.38605995999999998</v>
      </c>
      <c r="D6224" s="1">
        <v>0.23821296</v>
      </c>
    </row>
    <row r="6225" spans="1:4" x14ac:dyDescent="0.15">
      <c r="A6225" s="1">
        <v>31.114999999999998</v>
      </c>
      <c r="B6225" s="1">
        <v>0.21190687</v>
      </c>
      <c r="C6225" s="1">
        <v>0.39131415000000003</v>
      </c>
      <c r="D6225" s="1">
        <v>0.24194666000000001</v>
      </c>
    </row>
    <row r="6226" spans="1:4" x14ac:dyDescent="0.15">
      <c r="A6226" s="1">
        <v>31.12</v>
      </c>
      <c r="B6226" s="1">
        <v>0.21570671999999999</v>
      </c>
      <c r="C6226" s="1">
        <v>0.39621268999999998</v>
      </c>
      <c r="D6226" s="1">
        <v>0.24174685000000001</v>
      </c>
    </row>
    <row r="6227" spans="1:4" x14ac:dyDescent="0.15">
      <c r="A6227" s="1">
        <v>31.125</v>
      </c>
      <c r="B6227" s="1">
        <v>0.21627426</v>
      </c>
      <c r="C6227" s="1">
        <v>0.40033048999999998</v>
      </c>
      <c r="D6227" s="1">
        <v>0.23965771999999999</v>
      </c>
    </row>
    <row r="6228" spans="1:4" x14ac:dyDescent="0.15">
      <c r="A6228" s="1">
        <v>31.13</v>
      </c>
      <c r="B6228" s="1">
        <v>0.21610568999999999</v>
      </c>
      <c r="C6228" s="1">
        <v>0.40548005999999998</v>
      </c>
      <c r="D6228" s="1">
        <v>0.24164588000000001</v>
      </c>
    </row>
    <row r="6229" spans="1:4" x14ac:dyDescent="0.15">
      <c r="A6229" s="1">
        <v>31.135000000000002</v>
      </c>
      <c r="B6229" s="1">
        <v>0.21919743999999999</v>
      </c>
      <c r="C6229" s="1">
        <v>0.41167670000000001</v>
      </c>
      <c r="D6229" s="1">
        <v>0.24573130000000001</v>
      </c>
    </row>
    <row r="6230" spans="1:4" x14ac:dyDescent="0.15">
      <c r="A6230" s="1">
        <v>31.14</v>
      </c>
      <c r="B6230" s="1">
        <v>0.22314510000000001</v>
      </c>
      <c r="C6230" s="1">
        <v>0.41667875999999998</v>
      </c>
      <c r="D6230" s="1">
        <v>0.24474435</v>
      </c>
    </row>
    <row r="6231" spans="1:4" x14ac:dyDescent="0.15">
      <c r="A6231" s="1">
        <v>31.145</v>
      </c>
      <c r="B6231" s="1">
        <v>0.22380736000000001</v>
      </c>
      <c r="C6231" s="1">
        <v>0.42041318999999999</v>
      </c>
      <c r="D6231" s="1">
        <v>0.24160736999999999</v>
      </c>
    </row>
    <row r="6232" spans="1:4" x14ac:dyDescent="0.15">
      <c r="A6232" s="1">
        <v>31.15</v>
      </c>
      <c r="B6232" s="1">
        <v>0.22314297999999999</v>
      </c>
      <c r="C6232" s="1">
        <v>0.42514867000000001</v>
      </c>
      <c r="D6232" s="1">
        <v>0.24299214999999999</v>
      </c>
    </row>
    <row r="6233" spans="1:4" x14ac:dyDescent="0.15">
      <c r="A6233" s="1">
        <v>31.155000000000001</v>
      </c>
      <c r="B6233" s="1">
        <v>0.22501736</v>
      </c>
      <c r="C6233" s="1">
        <v>0.43030568000000002</v>
      </c>
      <c r="D6233" s="1">
        <v>0.24666197000000001</v>
      </c>
    </row>
    <row r="6234" spans="1:4" x14ac:dyDescent="0.15">
      <c r="A6234" s="1">
        <v>31.16</v>
      </c>
      <c r="B6234" s="1">
        <v>0.22777613999999999</v>
      </c>
      <c r="C6234" s="1">
        <v>0.43398881</v>
      </c>
      <c r="D6234" s="1">
        <v>0.24581604000000001</v>
      </c>
    </row>
    <row r="6235" spans="1:4" x14ac:dyDescent="0.15">
      <c r="A6235" s="1">
        <v>31.164999999999999</v>
      </c>
      <c r="B6235" s="1">
        <v>0.22756741999999999</v>
      </c>
      <c r="C6235" s="1">
        <v>0.43613020000000002</v>
      </c>
      <c r="D6235" s="1">
        <v>0.24251898999999999</v>
      </c>
    </row>
    <row r="6236" spans="1:4" x14ac:dyDescent="0.15">
      <c r="A6236" s="1">
        <v>31.17</v>
      </c>
      <c r="B6236" s="1">
        <v>0.22550217</v>
      </c>
      <c r="C6236" s="1">
        <v>0.43876901000000001</v>
      </c>
      <c r="D6236" s="1">
        <v>0.24445293000000001</v>
      </c>
    </row>
    <row r="6237" spans="1:4" x14ac:dyDescent="0.15">
      <c r="A6237" s="1">
        <v>31.175000000000001</v>
      </c>
      <c r="B6237" s="1">
        <v>0.22629989</v>
      </c>
      <c r="C6237" s="1">
        <v>0.44232321000000002</v>
      </c>
      <c r="D6237" s="1">
        <v>0.24910980999999999</v>
      </c>
    </row>
    <row r="6238" spans="1:4" x14ac:dyDescent="0.15">
      <c r="A6238" s="1">
        <v>31.18</v>
      </c>
      <c r="B6238" s="1">
        <v>0.22869439999999999</v>
      </c>
      <c r="C6238" s="1">
        <v>0.44473844000000001</v>
      </c>
      <c r="D6238" s="1">
        <v>0.24943082</v>
      </c>
    </row>
    <row r="6239" spans="1:4" x14ac:dyDescent="0.15">
      <c r="A6239" s="1">
        <v>31.184999999999999</v>
      </c>
      <c r="B6239" s="1">
        <v>0.22697403999999999</v>
      </c>
      <c r="C6239" s="1">
        <v>0.44550532999999998</v>
      </c>
      <c r="D6239" s="1">
        <v>0.24717143999999999</v>
      </c>
    </row>
    <row r="6240" spans="1:4" x14ac:dyDescent="0.15">
      <c r="A6240" s="1">
        <v>31.19</v>
      </c>
      <c r="B6240" s="1">
        <v>0.22474563</v>
      </c>
      <c r="C6240" s="1">
        <v>0.44728379000000001</v>
      </c>
      <c r="D6240" s="1">
        <v>0.24944358999999999</v>
      </c>
    </row>
    <row r="6241" spans="1:4" x14ac:dyDescent="0.15">
      <c r="A6241" s="1">
        <v>31.195</v>
      </c>
      <c r="B6241" s="1">
        <v>0.22554107000000001</v>
      </c>
      <c r="C6241" s="1">
        <v>0.45053120000000002</v>
      </c>
      <c r="D6241" s="1">
        <v>0.25343760999999998</v>
      </c>
    </row>
    <row r="6242" spans="1:4" x14ac:dyDescent="0.15">
      <c r="A6242" s="1">
        <v>31.2</v>
      </c>
      <c r="B6242" s="1">
        <v>0.22691559</v>
      </c>
      <c r="C6242" s="1">
        <v>0.45191392000000002</v>
      </c>
      <c r="D6242" s="1">
        <v>0.25246698000000001</v>
      </c>
    </row>
    <row r="6243" spans="1:4" x14ac:dyDescent="0.15">
      <c r="A6243" s="1">
        <v>31.204999999999998</v>
      </c>
      <c r="B6243" s="1">
        <v>0.22566130000000001</v>
      </c>
      <c r="C6243" s="1">
        <v>0.45228973</v>
      </c>
      <c r="D6243" s="1">
        <v>0.24899698000000001</v>
      </c>
    </row>
    <row r="6244" spans="1:4" x14ac:dyDescent="0.15">
      <c r="A6244" s="1">
        <v>31.21</v>
      </c>
      <c r="B6244" s="1">
        <v>0.22324221</v>
      </c>
      <c r="C6244" s="1">
        <v>0.45363568999999998</v>
      </c>
      <c r="D6244" s="1">
        <v>0.24863689</v>
      </c>
    </row>
    <row r="6245" spans="1:4" x14ac:dyDescent="0.15">
      <c r="A6245" s="1">
        <v>31.215</v>
      </c>
      <c r="B6245" s="1">
        <v>0.22328682999999999</v>
      </c>
      <c r="C6245" s="1">
        <v>0.45589769000000002</v>
      </c>
      <c r="D6245" s="1">
        <v>0.25091906000000003</v>
      </c>
    </row>
    <row r="6246" spans="1:4" x14ac:dyDescent="0.15">
      <c r="A6246" s="1">
        <v>31.22</v>
      </c>
      <c r="B6246" s="1">
        <v>0.22528788999999999</v>
      </c>
      <c r="C6246" s="1">
        <v>0.45690708000000002</v>
      </c>
      <c r="D6246" s="1">
        <v>0.24908362000000001</v>
      </c>
    </row>
    <row r="6247" spans="1:4" x14ac:dyDescent="0.15">
      <c r="A6247" s="1">
        <v>31.225000000000001</v>
      </c>
      <c r="B6247" s="1">
        <v>0.22377770999999999</v>
      </c>
      <c r="C6247" s="1">
        <v>0.45674933000000001</v>
      </c>
      <c r="D6247" s="1">
        <v>0.24576558000000001</v>
      </c>
    </row>
    <row r="6248" spans="1:4" x14ac:dyDescent="0.15">
      <c r="A6248" s="1">
        <v>31.23</v>
      </c>
      <c r="B6248" s="1">
        <v>0.22097644</v>
      </c>
      <c r="C6248" s="1">
        <v>0.45756400000000003</v>
      </c>
      <c r="D6248" s="1">
        <v>0.24652125</v>
      </c>
    </row>
    <row r="6249" spans="1:4" x14ac:dyDescent="0.15">
      <c r="A6249" s="1">
        <v>31.234999999999999</v>
      </c>
      <c r="B6249" s="1">
        <v>0.22178904999999999</v>
      </c>
      <c r="C6249" s="1">
        <v>0.45957302999999999</v>
      </c>
      <c r="D6249" s="1">
        <v>0.24984115000000001</v>
      </c>
    </row>
    <row r="6250" spans="1:4" x14ac:dyDescent="0.15">
      <c r="A6250" s="1">
        <v>31.24</v>
      </c>
      <c r="B6250" s="1">
        <v>0.22285240000000001</v>
      </c>
      <c r="C6250" s="1">
        <v>0.46002886999999998</v>
      </c>
      <c r="D6250" s="1">
        <v>0.24941938</v>
      </c>
    </row>
    <row r="6251" spans="1:4" x14ac:dyDescent="0.15">
      <c r="A6251" s="1">
        <v>31.245000000000001</v>
      </c>
      <c r="B6251" s="1">
        <v>0.22165293</v>
      </c>
      <c r="C6251" s="1">
        <v>0.45939429999999998</v>
      </c>
      <c r="D6251" s="1">
        <v>0.24719384</v>
      </c>
    </row>
    <row r="6252" spans="1:4" x14ac:dyDescent="0.15">
      <c r="A6252" s="1">
        <v>31.25</v>
      </c>
      <c r="B6252" s="1">
        <v>0.21962102999999999</v>
      </c>
      <c r="C6252" s="1">
        <v>0.45958800999999999</v>
      </c>
      <c r="D6252" s="1">
        <v>0.24870286</v>
      </c>
    </row>
    <row r="6253" spans="1:4" x14ac:dyDescent="0.15">
      <c r="A6253" s="1">
        <v>31.254999999999999</v>
      </c>
      <c r="B6253" s="1">
        <v>0.22078834999999999</v>
      </c>
      <c r="C6253" s="1">
        <v>0.46076789000000001</v>
      </c>
      <c r="D6253" s="1">
        <v>0.25177642</v>
      </c>
    </row>
    <row r="6254" spans="1:4" x14ac:dyDescent="0.15">
      <c r="A6254" s="1">
        <v>31.26</v>
      </c>
      <c r="B6254" s="1">
        <v>0.22366479</v>
      </c>
      <c r="C6254" s="1">
        <v>0.46124953000000002</v>
      </c>
      <c r="D6254" s="1">
        <v>0.25067623</v>
      </c>
    </row>
    <row r="6255" spans="1:4" x14ac:dyDescent="0.15">
      <c r="A6255" s="1">
        <v>31.265000000000001</v>
      </c>
      <c r="B6255" s="1">
        <v>0.22345913000000001</v>
      </c>
      <c r="C6255" s="1">
        <v>0.46019492000000001</v>
      </c>
      <c r="D6255" s="1">
        <v>0.24776249</v>
      </c>
    </row>
    <row r="6256" spans="1:4" x14ac:dyDescent="0.15">
      <c r="A6256" s="1">
        <v>31.27</v>
      </c>
      <c r="B6256" s="1">
        <v>0.22212482</v>
      </c>
      <c r="C6256" s="1">
        <v>0.45990841999999998</v>
      </c>
      <c r="D6256" s="1">
        <v>0.24893065</v>
      </c>
    </row>
    <row r="6257" spans="1:4" x14ac:dyDescent="0.15">
      <c r="A6257" s="1">
        <v>31.274999999999999</v>
      </c>
      <c r="B6257" s="1">
        <v>0.22384438000000001</v>
      </c>
      <c r="C6257" s="1">
        <v>0.46049580000000001</v>
      </c>
      <c r="D6257" s="1">
        <v>0.25182855999999998</v>
      </c>
    </row>
    <row r="6258" spans="1:4" x14ac:dyDescent="0.15">
      <c r="A6258" s="1">
        <v>31.28</v>
      </c>
      <c r="B6258" s="1">
        <v>0.22762947</v>
      </c>
      <c r="C6258" s="1">
        <v>0.45972450999999998</v>
      </c>
      <c r="D6258" s="1">
        <v>0.24969812</v>
      </c>
    </row>
    <row r="6259" spans="1:4" x14ac:dyDescent="0.15">
      <c r="A6259" s="1">
        <v>31.285</v>
      </c>
      <c r="B6259" s="1">
        <v>0.22816533999999999</v>
      </c>
      <c r="C6259" s="1">
        <v>0.45765898999999999</v>
      </c>
      <c r="D6259" s="1">
        <v>0.24635429</v>
      </c>
    </row>
    <row r="6260" spans="1:4" x14ac:dyDescent="0.15">
      <c r="A6260" s="1">
        <v>31.29</v>
      </c>
      <c r="B6260" s="1">
        <v>0.22772350999999999</v>
      </c>
      <c r="C6260" s="1">
        <v>0.45668440999999999</v>
      </c>
      <c r="D6260" s="1">
        <v>0.24749784</v>
      </c>
    </row>
    <row r="6261" spans="1:4" x14ac:dyDescent="0.15">
      <c r="A6261" s="1">
        <v>31.295000000000002</v>
      </c>
      <c r="B6261" s="1">
        <v>0.22981148000000001</v>
      </c>
      <c r="C6261" s="1">
        <v>0.45608188999999999</v>
      </c>
      <c r="D6261" s="1">
        <v>0.25086178999999997</v>
      </c>
    </row>
    <row r="6262" spans="1:4" x14ac:dyDescent="0.15">
      <c r="A6262" s="1">
        <v>31.3</v>
      </c>
      <c r="B6262" s="1">
        <v>0.23324141000000001</v>
      </c>
      <c r="C6262" s="1">
        <v>0.4549687</v>
      </c>
      <c r="D6262" s="1">
        <v>0.24967030000000001</v>
      </c>
    </row>
    <row r="6263" spans="1:4" x14ac:dyDescent="0.15">
      <c r="A6263" s="1">
        <v>31.305</v>
      </c>
      <c r="B6263" s="1">
        <v>0.23397451</v>
      </c>
      <c r="C6263" s="1">
        <v>0.45227289999999998</v>
      </c>
      <c r="D6263" s="1">
        <v>0.24686503000000001</v>
      </c>
    </row>
    <row r="6264" spans="1:4" x14ac:dyDescent="0.15">
      <c r="A6264" s="1">
        <v>31.31</v>
      </c>
      <c r="B6264" s="1">
        <v>0.23294297</v>
      </c>
      <c r="C6264" s="1">
        <v>0.45024750000000002</v>
      </c>
      <c r="D6264" s="1">
        <v>0.24874052999999999</v>
      </c>
    </row>
    <row r="6265" spans="1:4" x14ac:dyDescent="0.15">
      <c r="A6265" s="1">
        <v>31.315000000000001</v>
      </c>
      <c r="B6265" s="1">
        <v>0.23429506999999999</v>
      </c>
      <c r="C6265" s="1">
        <v>0.44971680000000003</v>
      </c>
      <c r="D6265" s="1">
        <v>0.25268017999999998</v>
      </c>
    </row>
    <row r="6266" spans="1:4" x14ac:dyDescent="0.15">
      <c r="A6266" s="1">
        <v>31.32</v>
      </c>
      <c r="B6266" s="1">
        <v>0.23742764999999999</v>
      </c>
      <c r="C6266" s="1">
        <v>0.44840021000000002</v>
      </c>
      <c r="D6266" s="1">
        <v>0.25210772999999997</v>
      </c>
    </row>
    <row r="6267" spans="1:4" x14ac:dyDescent="0.15">
      <c r="A6267" s="1">
        <v>31.324999999999999</v>
      </c>
      <c r="B6267" s="1">
        <v>0.23684934999999999</v>
      </c>
      <c r="C6267" s="1">
        <v>0.44630867000000002</v>
      </c>
      <c r="D6267" s="1">
        <v>0.24908261000000001</v>
      </c>
    </row>
    <row r="6268" spans="1:4" x14ac:dyDescent="0.15">
      <c r="A6268" s="1">
        <v>31.33</v>
      </c>
      <c r="B6268" s="1">
        <v>0.23488998</v>
      </c>
      <c r="C6268" s="1">
        <v>0.44496385999999999</v>
      </c>
      <c r="D6268" s="1">
        <v>0.25000376000000002</v>
      </c>
    </row>
    <row r="6269" spans="1:4" x14ac:dyDescent="0.15">
      <c r="A6269" s="1">
        <v>31.335000000000001</v>
      </c>
      <c r="B6269" s="1">
        <v>0.23627487</v>
      </c>
      <c r="C6269" s="1">
        <v>0.44469346999999998</v>
      </c>
      <c r="D6269" s="1">
        <v>0.25244875999999999</v>
      </c>
    </row>
    <row r="6270" spans="1:4" x14ac:dyDescent="0.15">
      <c r="A6270" s="1">
        <v>31.34</v>
      </c>
      <c r="B6270" s="1">
        <v>0.23778489</v>
      </c>
      <c r="C6270" s="1">
        <v>0.44370788</v>
      </c>
      <c r="D6270" s="1">
        <v>0.25128687</v>
      </c>
    </row>
    <row r="6271" spans="1:4" x14ac:dyDescent="0.15">
      <c r="A6271" s="1">
        <v>31.344999999999999</v>
      </c>
      <c r="B6271" s="1">
        <v>0.23619473999999999</v>
      </c>
      <c r="C6271" s="1">
        <v>0.44207160000000001</v>
      </c>
      <c r="D6271" s="1">
        <v>0.24815069000000001</v>
      </c>
    </row>
    <row r="6272" spans="1:4" x14ac:dyDescent="0.15">
      <c r="A6272" s="1">
        <v>31.35</v>
      </c>
      <c r="B6272" s="1">
        <v>0.23416891000000001</v>
      </c>
      <c r="C6272" s="1">
        <v>0.44144185000000002</v>
      </c>
      <c r="D6272" s="1">
        <v>0.24897767000000001</v>
      </c>
    </row>
    <row r="6273" spans="1:4" x14ac:dyDescent="0.15">
      <c r="A6273" s="1">
        <v>31.355</v>
      </c>
      <c r="B6273" s="1">
        <v>0.23457596</v>
      </c>
      <c r="C6273" s="1">
        <v>0.44163348000000002</v>
      </c>
      <c r="D6273" s="1">
        <v>0.25174479</v>
      </c>
    </row>
    <row r="6274" spans="1:4" x14ac:dyDescent="0.15">
      <c r="A6274" s="1">
        <v>31.36</v>
      </c>
      <c r="B6274" s="1">
        <v>0.23639616999999999</v>
      </c>
      <c r="C6274" s="1">
        <v>0.44096734999999998</v>
      </c>
      <c r="D6274" s="1">
        <v>0.25037430999999999</v>
      </c>
    </row>
    <row r="6275" spans="1:4" x14ac:dyDescent="0.15">
      <c r="A6275" s="1">
        <v>31.364999999999998</v>
      </c>
      <c r="B6275" s="1">
        <v>0.23539914000000001</v>
      </c>
      <c r="C6275" s="1">
        <v>0.43950568000000001</v>
      </c>
      <c r="D6275" s="1">
        <v>0.24793617000000001</v>
      </c>
    </row>
    <row r="6276" spans="1:4" x14ac:dyDescent="0.15">
      <c r="A6276" s="1">
        <v>31.37</v>
      </c>
      <c r="B6276" s="1">
        <v>0.2333267</v>
      </c>
      <c r="C6276" s="1">
        <v>0.43893158999999998</v>
      </c>
      <c r="D6276" s="1">
        <v>0.25016569</v>
      </c>
    </row>
    <row r="6277" spans="1:4" x14ac:dyDescent="0.15">
      <c r="A6277" s="1">
        <v>31.375</v>
      </c>
      <c r="B6277" s="1">
        <v>0.23451991</v>
      </c>
      <c r="C6277" s="1">
        <v>0.43971610999999999</v>
      </c>
      <c r="D6277" s="1">
        <v>0.25393284999999999</v>
      </c>
    </row>
    <row r="6278" spans="1:4" x14ac:dyDescent="0.15">
      <c r="A6278" s="1">
        <v>31.38</v>
      </c>
      <c r="B6278" s="1">
        <v>0.23702098999999999</v>
      </c>
      <c r="C6278" s="1">
        <v>0.43947774000000001</v>
      </c>
      <c r="D6278" s="1">
        <v>0.25297187999999998</v>
      </c>
    </row>
    <row r="6279" spans="1:4" x14ac:dyDescent="0.15">
      <c r="A6279" s="1">
        <v>31.385000000000002</v>
      </c>
      <c r="B6279" s="1">
        <v>0.23622329</v>
      </c>
      <c r="C6279" s="1">
        <v>0.43853690000000001</v>
      </c>
      <c r="D6279" s="1">
        <v>0.25090898</v>
      </c>
    </row>
    <row r="6280" spans="1:4" x14ac:dyDescent="0.15">
      <c r="A6280" s="1">
        <v>31.39</v>
      </c>
      <c r="B6280" s="1">
        <v>0.23500217000000001</v>
      </c>
      <c r="C6280" s="1">
        <v>0.43831395000000001</v>
      </c>
      <c r="D6280" s="1">
        <v>0.25313165999999998</v>
      </c>
    </row>
    <row r="6281" spans="1:4" x14ac:dyDescent="0.15">
      <c r="A6281" s="1">
        <v>31.395</v>
      </c>
      <c r="B6281" s="1">
        <v>0.23706400999999999</v>
      </c>
      <c r="C6281" s="1">
        <v>0.43904351000000003</v>
      </c>
      <c r="D6281" s="1">
        <v>0.25652353</v>
      </c>
    </row>
    <row r="6282" spans="1:4" x14ac:dyDescent="0.15">
      <c r="A6282" s="1">
        <v>31.4</v>
      </c>
      <c r="B6282" s="1">
        <v>0.23916471</v>
      </c>
      <c r="C6282" s="1">
        <v>0.43854837000000002</v>
      </c>
      <c r="D6282" s="1">
        <v>0.25501133999999998</v>
      </c>
    </row>
    <row r="6283" spans="1:4" x14ac:dyDescent="0.15">
      <c r="A6283" s="1">
        <v>31.405000000000001</v>
      </c>
      <c r="B6283" s="1">
        <v>0.23934558</v>
      </c>
      <c r="C6283" s="1">
        <v>0.43681365</v>
      </c>
      <c r="D6283" s="1">
        <v>0.25162544999999997</v>
      </c>
    </row>
    <row r="6284" spans="1:4" x14ac:dyDescent="0.15">
      <c r="A6284" s="1">
        <v>31.41</v>
      </c>
      <c r="B6284" s="1">
        <v>0.23813480000000001</v>
      </c>
      <c r="C6284" s="1">
        <v>0.43604683</v>
      </c>
      <c r="D6284" s="1">
        <v>0.25307900999999999</v>
      </c>
    </row>
    <row r="6285" spans="1:4" x14ac:dyDescent="0.15">
      <c r="A6285" s="1">
        <v>31.414999999999999</v>
      </c>
      <c r="B6285" s="1">
        <v>0.23917754999999999</v>
      </c>
      <c r="C6285" s="1">
        <v>0.43585832000000002</v>
      </c>
      <c r="D6285" s="1">
        <v>0.25578838999999998</v>
      </c>
    </row>
    <row r="6286" spans="1:4" x14ac:dyDescent="0.15">
      <c r="A6286" s="1">
        <v>31.42</v>
      </c>
      <c r="B6286" s="1">
        <v>0.24170799000000001</v>
      </c>
      <c r="C6286" s="1">
        <v>0.43456583999999998</v>
      </c>
      <c r="D6286" s="1">
        <v>0.25273699999999999</v>
      </c>
    </row>
    <row r="6287" spans="1:4" x14ac:dyDescent="0.15">
      <c r="A6287" s="1">
        <v>31.425000000000001</v>
      </c>
      <c r="B6287" s="1">
        <v>0.24095352</v>
      </c>
      <c r="C6287" s="1">
        <v>0.43214490999999999</v>
      </c>
      <c r="D6287" s="1">
        <v>0.24838980999999999</v>
      </c>
    </row>
    <row r="6288" spans="1:4" x14ac:dyDescent="0.15">
      <c r="A6288" s="1">
        <v>31.43</v>
      </c>
      <c r="B6288" s="1">
        <v>0.23909169999999999</v>
      </c>
      <c r="C6288" s="1">
        <v>0.43089448000000002</v>
      </c>
      <c r="D6288" s="1">
        <v>0.24839606</v>
      </c>
    </row>
    <row r="6289" spans="1:4" x14ac:dyDescent="0.15">
      <c r="A6289" s="1">
        <v>31.434999999999999</v>
      </c>
      <c r="B6289" s="1">
        <v>0.24008271</v>
      </c>
      <c r="C6289" s="1">
        <v>0.43037279000000001</v>
      </c>
      <c r="D6289" s="1">
        <v>0.25018121999999998</v>
      </c>
    </row>
    <row r="6290" spans="1:4" x14ac:dyDescent="0.15">
      <c r="A6290" s="1">
        <v>31.44</v>
      </c>
      <c r="B6290" s="1">
        <v>0.24217406999999999</v>
      </c>
      <c r="C6290" s="1">
        <v>0.42889484999999999</v>
      </c>
      <c r="D6290" s="1">
        <v>0.24774087</v>
      </c>
    </row>
    <row r="6291" spans="1:4" x14ac:dyDescent="0.15">
      <c r="A6291" s="1">
        <v>31.445</v>
      </c>
      <c r="B6291" s="1">
        <v>0.24141934000000001</v>
      </c>
      <c r="C6291" s="1">
        <v>0.4265158</v>
      </c>
      <c r="D6291" s="1">
        <v>0.24441952</v>
      </c>
    </row>
    <row r="6292" spans="1:4" x14ac:dyDescent="0.15">
      <c r="A6292" s="1">
        <v>31.45</v>
      </c>
      <c r="B6292" s="1">
        <v>0.23997351</v>
      </c>
      <c r="C6292" s="1">
        <v>0.42509661999999998</v>
      </c>
      <c r="D6292" s="1">
        <v>0.24542841000000001</v>
      </c>
    </row>
    <row r="6293" spans="1:4" x14ac:dyDescent="0.15">
      <c r="A6293" s="1">
        <v>31.454999999999998</v>
      </c>
      <c r="B6293" s="1">
        <v>0.24106367000000001</v>
      </c>
      <c r="C6293" s="1">
        <v>0.42419683000000002</v>
      </c>
      <c r="D6293" s="1">
        <v>0.24925957000000001</v>
      </c>
    </row>
    <row r="6294" spans="1:4" x14ac:dyDescent="0.15">
      <c r="A6294" s="1">
        <v>31.46</v>
      </c>
      <c r="B6294" s="1">
        <v>0.24332835999999999</v>
      </c>
      <c r="C6294" s="1">
        <v>0.42244412999999997</v>
      </c>
      <c r="D6294" s="1">
        <v>0.24916474999999999</v>
      </c>
    </row>
    <row r="6295" spans="1:4" x14ac:dyDescent="0.15">
      <c r="A6295" s="1">
        <v>31.465</v>
      </c>
      <c r="B6295" s="1">
        <v>0.24275619000000001</v>
      </c>
      <c r="C6295" s="1">
        <v>0.41952088999999998</v>
      </c>
      <c r="D6295" s="1">
        <v>0.24814678000000001</v>
      </c>
    </row>
    <row r="6296" spans="1:4" x14ac:dyDescent="0.15">
      <c r="A6296" s="1">
        <v>31.47</v>
      </c>
      <c r="B6296" s="1">
        <v>0.24150250000000001</v>
      </c>
      <c r="C6296" s="1">
        <v>0.41772524999999999</v>
      </c>
      <c r="D6296" s="1">
        <v>0.25195007000000003</v>
      </c>
    </row>
    <row r="6297" spans="1:4" x14ac:dyDescent="0.15">
      <c r="A6297" s="1">
        <v>31.475000000000001</v>
      </c>
      <c r="B6297" s="1">
        <v>0.24370280999999999</v>
      </c>
      <c r="C6297" s="1">
        <v>0.41691763999999998</v>
      </c>
      <c r="D6297" s="1">
        <v>0.25679151</v>
      </c>
    </row>
    <row r="6298" spans="1:4" x14ac:dyDescent="0.15">
      <c r="A6298" s="1">
        <v>31.48</v>
      </c>
      <c r="B6298" s="1">
        <v>0.24683993000000001</v>
      </c>
      <c r="C6298" s="1">
        <v>0.41506185000000001</v>
      </c>
      <c r="D6298" s="1">
        <v>0.25763891999999999</v>
      </c>
    </row>
    <row r="6299" spans="1:4" x14ac:dyDescent="0.15">
      <c r="A6299" s="1">
        <v>31.484999999999999</v>
      </c>
      <c r="B6299" s="1">
        <v>0.24641183</v>
      </c>
      <c r="C6299" s="1">
        <v>0.41248674000000002</v>
      </c>
      <c r="D6299" s="1">
        <v>0.25704312000000001</v>
      </c>
    </row>
    <row r="6300" spans="1:4" x14ac:dyDescent="0.15">
      <c r="A6300" s="1">
        <v>31.49</v>
      </c>
      <c r="B6300" s="1">
        <v>0.24581257000000001</v>
      </c>
      <c r="C6300" s="1">
        <v>0.41125334000000002</v>
      </c>
      <c r="D6300" s="1">
        <v>0.26110327</v>
      </c>
    </row>
    <row r="6301" spans="1:4" x14ac:dyDescent="0.15">
      <c r="A6301" s="1">
        <v>31.495000000000001</v>
      </c>
      <c r="B6301" s="1">
        <v>0.2479681</v>
      </c>
      <c r="C6301" s="1">
        <v>0.41052590999999999</v>
      </c>
      <c r="D6301" s="1">
        <v>0.26657346999999998</v>
      </c>
    </row>
    <row r="6302" spans="1:4" x14ac:dyDescent="0.15">
      <c r="A6302" s="1">
        <v>31.5</v>
      </c>
      <c r="B6302" s="1">
        <v>0.25077924000000001</v>
      </c>
      <c r="C6302" s="1">
        <v>0.40882917000000002</v>
      </c>
      <c r="D6302" s="1">
        <v>0.26721812</v>
      </c>
    </row>
    <row r="6303" spans="1:4" x14ac:dyDescent="0.15">
      <c r="A6303" s="1">
        <v>31.504999999999999</v>
      </c>
      <c r="B6303" s="1">
        <v>0.25076398</v>
      </c>
      <c r="C6303" s="1">
        <v>0.40646824999999998</v>
      </c>
      <c r="D6303" s="1">
        <v>0.26585483999999998</v>
      </c>
    </row>
    <row r="6304" spans="1:4" x14ac:dyDescent="0.15">
      <c r="A6304" s="1">
        <v>31.51</v>
      </c>
      <c r="B6304" s="1">
        <v>0.24975185</v>
      </c>
      <c r="C6304" s="1">
        <v>0.40512856000000003</v>
      </c>
      <c r="D6304" s="1">
        <v>0.26939627999999999</v>
      </c>
    </row>
    <row r="6305" spans="1:4" x14ac:dyDescent="0.15">
      <c r="A6305" s="1">
        <v>31.515000000000001</v>
      </c>
      <c r="B6305" s="1">
        <v>0.25218281999999997</v>
      </c>
      <c r="C6305" s="1">
        <v>0.40464127999999999</v>
      </c>
      <c r="D6305" s="1">
        <v>0.27341834999999998</v>
      </c>
    </row>
    <row r="6306" spans="1:4" x14ac:dyDescent="0.15">
      <c r="A6306" s="1">
        <v>31.52</v>
      </c>
      <c r="B6306" s="1">
        <v>0.25534750000000001</v>
      </c>
      <c r="C6306" s="1">
        <v>0.40282190000000001</v>
      </c>
      <c r="D6306" s="1">
        <v>0.27146197</v>
      </c>
    </row>
    <row r="6307" spans="1:4" x14ac:dyDescent="0.15">
      <c r="A6307" s="1">
        <v>31.524999999999999</v>
      </c>
      <c r="B6307" s="1">
        <v>0.25526813999999998</v>
      </c>
      <c r="C6307" s="1">
        <v>0.39964726</v>
      </c>
      <c r="D6307" s="1">
        <v>0.26742505</v>
      </c>
    </row>
    <row r="6308" spans="1:4" x14ac:dyDescent="0.15">
      <c r="A6308" s="1">
        <v>31.53</v>
      </c>
      <c r="B6308" s="1">
        <v>0.25428153999999997</v>
      </c>
      <c r="C6308" s="1">
        <v>0.39792464999999999</v>
      </c>
      <c r="D6308" s="1">
        <v>0.26769942000000002</v>
      </c>
    </row>
    <row r="6309" spans="1:4" x14ac:dyDescent="0.15">
      <c r="A6309" s="1">
        <v>31.535</v>
      </c>
      <c r="B6309" s="1">
        <v>0.25656737000000002</v>
      </c>
      <c r="C6309" s="1">
        <v>0.39675923000000002</v>
      </c>
      <c r="D6309" s="1">
        <v>0.26918992000000003</v>
      </c>
    </row>
    <row r="6310" spans="1:4" x14ac:dyDescent="0.15">
      <c r="A6310" s="1">
        <v>31.54</v>
      </c>
      <c r="B6310" s="1">
        <v>0.25932334000000001</v>
      </c>
      <c r="C6310" s="1">
        <v>0.39404298999999998</v>
      </c>
      <c r="D6310" s="1">
        <v>0.26608626000000002</v>
      </c>
    </row>
    <row r="6311" spans="1:4" x14ac:dyDescent="0.15">
      <c r="A6311" s="1">
        <v>31.545000000000002</v>
      </c>
      <c r="B6311" s="1">
        <v>0.25913341000000001</v>
      </c>
      <c r="C6311" s="1">
        <v>0.39029789999999998</v>
      </c>
      <c r="D6311" s="1">
        <v>0.26109861000000001</v>
      </c>
    </row>
    <row r="6312" spans="1:4" x14ac:dyDescent="0.15">
      <c r="A6312" s="1">
        <v>31.55</v>
      </c>
      <c r="B6312" s="1">
        <v>0.25797809999999999</v>
      </c>
      <c r="C6312" s="1">
        <v>0.38769044000000003</v>
      </c>
      <c r="D6312" s="1">
        <v>0.26152313999999999</v>
      </c>
    </row>
    <row r="6313" spans="1:4" x14ac:dyDescent="0.15">
      <c r="A6313" s="1">
        <v>31.555</v>
      </c>
      <c r="B6313" s="1">
        <v>0.25991299000000001</v>
      </c>
      <c r="C6313" s="1">
        <v>0.38579728000000002</v>
      </c>
      <c r="D6313" s="1">
        <v>0.26430853999999998</v>
      </c>
    </row>
    <row r="6314" spans="1:4" x14ac:dyDescent="0.15">
      <c r="A6314" s="1">
        <v>31.56</v>
      </c>
      <c r="B6314" s="1">
        <v>0.26244532999999998</v>
      </c>
      <c r="C6314" s="1">
        <v>0.38301243000000001</v>
      </c>
      <c r="D6314" s="1">
        <v>0.26229090999999999</v>
      </c>
    </row>
    <row r="6315" spans="1:4" x14ac:dyDescent="0.15">
      <c r="A6315" s="1">
        <v>31.565000000000001</v>
      </c>
      <c r="B6315" s="1">
        <v>0.26250858999999999</v>
      </c>
      <c r="C6315" s="1">
        <v>0.37905575000000002</v>
      </c>
      <c r="D6315" s="1">
        <v>0.25833067999999998</v>
      </c>
    </row>
    <row r="6316" spans="1:4" x14ac:dyDescent="0.15">
      <c r="A6316" s="1">
        <v>31.57</v>
      </c>
      <c r="B6316" s="1">
        <v>0.26143819000000001</v>
      </c>
      <c r="C6316" s="1">
        <v>0.37638540999999998</v>
      </c>
      <c r="D6316" s="1">
        <v>0.25927066999999998</v>
      </c>
    </row>
    <row r="6317" spans="1:4" x14ac:dyDescent="0.15">
      <c r="A6317" s="1">
        <v>31.574999999999999</v>
      </c>
      <c r="B6317" s="1">
        <v>0.2637408</v>
      </c>
      <c r="C6317" s="1">
        <v>0.37493470000000001</v>
      </c>
      <c r="D6317" s="1">
        <v>0.26214818000000001</v>
      </c>
    </row>
    <row r="6318" spans="1:4" x14ac:dyDescent="0.15">
      <c r="A6318" s="1">
        <v>31.58</v>
      </c>
      <c r="B6318" s="1">
        <v>0.26637277999999998</v>
      </c>
      <c r="C6318" s="1">
        <v>0.37223271000000002</v>
      </c>
      <c r="D6318" s="1">
        <v>0.26146965999999999</v>
      </c>
    </row>
    <row r="6319" spans="1:4" x14ac:dyDescent="0.15">
      <c r="A6319" s="1">
        <v>31.585000000000001</v>
      </c>
      <c r="B6319" s="1">
        <v>0.26570335</v>
      </c>
      <c r="C6319" s="1">
        <v>0.36844253999999999</v>
      </c>
      <c r="D6319" s="1">
        <v>0.25877088999999998</v>
      </c>
    </row>
    <row r="6320" spans="1:4" x14ac:dyDescent="0.15">
      <c r="A6320" s="1">
        <v>31.59</v>
      </c>
      <c r="B6320" s="1">
        <v>0.26454098999999998</v>
      </c>
      <c r="C6320" s="1">
        <v>0.36599083999999998</v>
      </c>
      <c r="D6320" s="1">
        <v>0.26087631999999999</v>
      </c>
    </row>
    <row r="6321" spans="1:4" x14ac:dyDescent="0.15">
      <c r="A6321" s="1">
        <v>31.594999999999999</v>
      </c>
      <c r="B6321" s="1">
        <v>0.26612010000000003</v>
      </c>
      <c r="C6321" s="1">
        <v>0.36430115000000002</v>
      </c>
      <c r="D6321" s="1">
        <v>0.26439195999999998</v>
      </c>
    </row>
    <row r="6322" spans="1:4" x14ac:dyDescent="0.15">
      <c r="A6322" s="1">
        <v>31.6</v>
      </c>
      <c r="B6322" s="1">
        <v>0.26884577999999998</v>
      </c>
      <c r="C6322" s="1">
        <v>0.36153660999999998</v>
      </c>
      <c r="D6322" s="1">
        <v>0.26293019000000001</v>
      </c>
    </row>
    <row r="6323" spans="1:4" x14ac:dyDescent="0.15">
      <c r="A6323" s="1">
        <v>31.605</v>
      </c>
      <c r="B6323" s="1">
        <v>0.26846059999999999</v>
      </c>
      <c r="C6323" s="1">
        <v>0.35820401000000002</v>
      </c>
      <c r="D6323" s="1">
        <v>0.26006889999999999</v>
      </c>
    </row>
    <row r="6324" spans="1:4" x14ac:dyDescent="0.15">
      <c r="A6324" s="1">
        <v>31.61</v>
      </c>
      <c r="B6324" s="1">
        <v>0.26676153000000002</v>
      </c>
      <c r="C6324" s="1">
        <v>0.35578511000000002</v>
      </c>
      <c r="D6324" s="1">
        <v>0.26164649000000001</v>
      </c>
    </row>
    <row r="6325" spans="1:4" x14ac:dyDescent="0.15">
      <c r="A6325" s="1">
        <v>31.614999999999998</v>
      </c>
      <c r="B6325" s="1">
        <v>0.26857889000000001</v>
      </c>
      <c r="C6325" s="1">
        <v>0.35447795999999998</v>
      </c>
      <c r="D6325" s="1">
        <v>0.26441028</v>
      </c>
    </row>
    <row r="6326" spans="1:4" x14ac:dyDescent="0.15">
      <c r="A6326" s="1">
        <v>31.62</v>
      </c>
      <c r="B6326" s="1">
        <v>0.27172739000000001</v>
      </c>
      <c r="C6326" s="1">
        <v>0.35193899000000001</v>
      </c>
      <c r="D6326" s="1">
        <v>0.26258860000000001</v>
      </c>
    </row>
    <row r="6327" spans="1:4" x14ac:dyDescent="0.15">
      <c r="A6327" s="1">
        <v>31.625</v>
      </c>
      <c r="B6327" s="1">
        <v>0.27116632000000002</v>
      </c>
      <c r="C6327" s="1">
        <v>0.34825834</v>
      </c>
      <c r="D6327" s="1">
        <v>0.25914631999999999</v>
      </c>
    </row>
    <row r="6328" spans="1:4" x14ac:dyDescent="0.15">
      <c r="A6328" s="1">
        <v>31.63</v>
      </c>
      <c r="B6328" s="1">
        <v>0.26989826</v>
      </c>
      <c r="C6328" s="1">
        <v>0.34601904999999999</v>
      </c>
      <c r="D6328" s="1">
        <v>0.26145220000000002</v>
      </c>
    </row>
    <row r="6329" spans="1:4" x14ac:dyDescent="0.15">
      <c r="A6329" s="1">
        <v>31.635000000000002</v>
      </c>
      <c r="B6329" s="1">
        <v>0.27193496</v>
      </c>
      <c r="C6329" s="1">
        <v>0.34426913999999997</v>
      </c>
      <c r="D6329" s="1">
        <v>0.26463963000000001</v>
      </c>
    </row>
    <row r="6330" spans="1:4" x14ac:dyDescent="0.15">
      <c r="A6330" s="1">
        <v>31.64</v>
      </c>
      <c r="B6330" s="1">
        <v>0.27458336999999999</v>
      </c>
      <c r="C6330" s="1">
        <v>0.34112777999999999</v>
      </c>
      <c r="D6330" s="1">
        <v>0.26299696</v>
      </c>
    </row>
    <row r="6331" spans="1:4" x14ac:dyDescent="0.15">
      <c r="A6331" s="1">
        <v>31.645</v>
      </c>
      <c r="B6331" s="1">
        <v>0.27422696000000002</v>
      </c>
      <c r="C6331" s="1">
        <v>0.33654754999999997</v>
      </c>
      <c r="D6331" s="1">
        <v>0.25930166999999998</v>
      </c>
    </row>
    <row r="6332" spans="1:4" x14ac:dyDescent="0.15">
      <c r="A6332" s="1">
        <v>31.65</v>
      </c>
      <c r="B6332" s="1">
        <v>0.27342906</v>
      </c>
      <c r="C6332" s="1">
        <v>0.33364693000000001</v>
      </c>
      <c r="D6332" s="1">
        <v>0.26056855000000001</v>
      </c>
    </row>
    <row r="6333" spans="1:4" x14ac:dyDescent="0.15">
      <c r="A6333" s="1">
        <v>31.655000000000001</v>
      </c>
      <c r="B6333" s="1">
        <v>0.27509639000000002</v>
      </c>
      <c r="C6333" s="1">
        <v>0.33157774000000001</v>
      </c>
      <c r="D6333" s="1">
        <v>0.26352719000000002</v>
      </c>
    </row>
    <row r="6334" spans="1:4" x14ac:dyDescent="0.15">
      <c r="A6334" s="1">
        <v>31.66</v>
      </c>
      <c r="B6334" s="1">
        <v>0.27799014999999999</v>
      </c>
      <c r="C6334" s="1">
        <v>0.32838359</v>
      </c>
      <c r="D6334" s="1">
        <v>0.26202175999999999</v>
      </c>
    </row>
    <row r="6335" spans="1:4" x14ac:dyDescent="0.15">
      <c r="A6335" s="1">
        <v>31.664999999999999</v>
      </c>
      <c r="B6335" s="1">
        <v>0.27787191</v>
      </c>
      <c r="C6335" s="1">
        <v>0.32421501000000003</v>
      </c>
      <c r="D6335" s="1">
        <v>0.25845742999999999</v>
      </c>
    </row>
    <row r="6336" spans="1:4" x14ac:dyDescent="0.15">
      <c r="A6336" s="1">
        <v>31.67</v>
      </c>
      <c r="B6336" s="1">
        <v>0.27683553</v>
      </c>
      <c r="C6336" s="1">
        <v>0.32155977000000002</v>
      </c>
      <c r="D6336" s="1">
        <v>0.25905283000000001</v>
      </c>
    </row>
    <row r="6337" spans="1:4" x14ac:dyDescent="0.15">
      <c r="A6337" s="1">
        <v>31.675000000000001</v>
      </c>
      <c r="B6337" s="1">
        <v>0.27939006999999999</v>
      </c>
      <c r="C6337" s="1">
        <v>0.31999991</v>
      </c>
      <c r="D6337" s="1">
        <v>0.26150307</v>
      </c>
    </row>
    <row r="6338" spans="1:4" x14ac:dyDescent="0.15">
      <c r="A6338" s="1">
        <v>31.68</v>
      </c>
      <c r="B6338" s="1">
        <v>0.28258488999999998</v>
      </c>
      <c r="C6338" s="1">
        <v>0.31757740000000001</v>
      </c>
      <c r="D6338" s="1">
        <v>0.25897703999999999</v>
      </c>
    </row>
    <row r="6339" spans="1:4" x14ac:dyDescent="0.15">
      <c r="A6339" s="1">
        <v>31.684999999999999</v>
      </c>
      <c r="B6339" s="1">
        <v>0.28217126999999997</v>
      </c>
      <c r="C6339" s="1">
        <v>0.31470858000000002</v>
      </c>
      <c r="D6339" s="1">
        <v>0.25529426999999999</v>
      </c>
    </row>
    <row r="6340" spans="1:4" x14ac:dyDescent="0.15">
      <c r="A6340" s="1">
        <v>31.69</v>
      </c>
      <c r="B6340" s="1">
        <v>0.28115327000000001</v>
      </c>
      <c r="C6340" s="1">
        <v>0.31388960999999999</v>
      </c>
      <c r="D6340" s="1">
        <v>0.25623783</v>
      </c>
    </row>
    <row r="6341" spans="1:4" x14ac:dyDescent="0.15">
      <c r="A6341" s="1">
        <v>31.695</v>
      </c>
      <c r="B6341" s="1">
        <v>0.28274477999999997</v>
      </c>
      <c r="C6341" s="1">
        <v>0.3142645</v>
      </c>
      <c r="D6341" s="1">
        <v>0.25812015999999999</v>
      </c>
    </row>
    <row r="6342" spans="1:4" x14ac:dyDescent="0.15">
      <c r="A6342" s="1">
        <v>31.7</v>
      </c>
      <c r="B6342" s="1">
        <v>0.28505025000000001</v>
      </c>
      <c r="C6342" s="1">
        <v>0.31407527000000002</v>
      </c>
      <c r="D6342" s="1">
        <v>0.25560707999999999</v>
      </c>
    </row>
    <row r="6343" spans="1:4" x14ac:dyDescent="0.15">
      <c r="A6343" s="1">
        <v>31.704999999999998</v>
      </c>
      <c r="B6343" s="1">
        <v>0.28443059999999998</v>
      </c>
      <c r="C6343" s="1">
        <v>0.31394052</v>
      </c>
      <c r="D6343" s="1">
        <v>0.25149641</v>
      </c>
    </row>
    <row r="6344" spans="1:4" x14ac:dyDescent="0.15">
      <c r="A6344" s="1">
        <v>31.71</v>
      </c>
      <c r="B6344" s="1">
        <v>0.28312124</v>
      </c>
      <c r="C6344" s="1">
        <v>0.31547954</v>
      </c>
      <c r="D6344" s="1">
        <v>0.25208428999999999</v>
      </c>
    </row>
    <row r="6345" spans="1:4" x14ac:dyDescent="0.15">
      <c r="A6345" s="1">
        <v>31.715</v>
      </c>
      <c r="B6345" s="1">
        <v>0.28488380000000002</v>
      </c>
      <c r="C6345" s="1">
        <v>0.31834087999999999</v>
      </c>
      <c r="D6345" s="1">
        <v>0.25411113000000002</v>
      </c>
    </row>
    <row r="6346" spans="1:4" x14ac:dyDescent="0.15">
      <c r="A6346" s="1">
        <v>31.72</v>
      </c>
      <c r="B6346" s="1">
        <v>0.28672488000000002</v>
      </c>
      <c r="C6346" s="1">
        <v>0.32048090000000001</v>
      </c>
      <c r="D6346" s="1">
        <v>0.25240477</v>
      </c>
    </row>
    <row r="6347" spans="1:4" x14ac:dyDescent="0.15">
      <c r="A6347" s="1">
        <v>31.725000000000001</v>
      </c>
      <c r="B6347" s="1">
        <v>0.28579936</v>
      </c>
      <c r="C6347" s="1">
        <v>0.32208562000000002</v>
      </c>
      <c r="D6347" s="1">
        <v>0.24956677999999999</v>
      </c>
    </row>
    <row r="6348" spans="1:4" x14ac:dyDescent="0.15">
      <c r="A6348" s="1">
        <v>31.73</v>
      </c>
      <c r="B6348" s="1">
        <v>0.28433491</v>
      </c>
      <c r="C6348" s="1">
        <v>0.3251194</v>
      </c>
      <c r="D6348" s="1">
        <v>0.25089371999999999</v>
      </c>
    </row>
    <row r="6349" spans="1:4" x14ac:dyDescent="0.15">
      <c r="A6349" s="1">
        <v>31.734999999999999</v>
      </c>
      <c r="B6349" s="1">
        <v>0.28603033999999999</v>
      </c>
      <c r="C6349" s="1">
        <v>0.32909643999999999</v>
      </c>
      <c r="D6349" s="1">
        <v>0.25322897</v>
      </c>
    </row>
    <row r="6350" spans="1:4" x14ac:dyDescent="0.15">
      <c r="A6350" s="1">
        <v>31.74</v>
      </c>
      <c r="B6350" s="1">
        <v>0.28827817</v>
      </c>
      <c r="C6350" s="1">
        <v>0.3320708</v>
      </c>
      <c r="D6350" s="1">
        <v>0.25053945</v>
      </c>
    </row>
    <row r="6351" spans="1:4" x14ac:dyDescent="0.15">
      <c r="A6351" s="1">
        <v>31.745000000000001</v>
      </c>
      <c r="B6351" s="1">
        <v>0.28776839999999998</v>
      </c>
      <c r="C6351" s="1">
        <v>0.33412631999999998</v>
      </c>
      <c r="D6351" s="1">
        <v>0.24643900999999999</v>
      </c>
    </row>
    <row r="6352" spans="1:4" x14ac:dyDescent="0.15">
      <c r="A6352" s="1">
        <v>31.75</v>
      </c>
      <c r="B6352" s="1">
        <v>0.28679433999999998</v>
      </c>
      <c r="C6352" s="1">
        <v>0.33747075999999998</v>
      </c>
      <c r="D6352" s="1">
        <v>0.24623286</v>
      </c>
    </row>
    <row r="6353" spans="1:4" x14ac:dyDescent="0.15">
      <c r="A6353" s="1">
        <v>31.754999999999999</v>
      </c>
      <c r="B6353" s="1">
        <v>0.28809963</v>
      </c>
      <c r="C6353" s="1">
        <v>0.34165111999999997</v>
      </c>
      <c r="D6353" s="1">
        <v>0.24698279000000001</v>
      </c>
    </row>
    <row r="6354" spans="1:4" x14ac:dyDescent="0.15">
      <c r="A6354" s="1">
        <v>31.76</v>
      </c>
      <c r="B6354" s="1">
        <v>0.29037698000000001</v>
      </c>
      <c r="C6354" s="1">
        <v>0.34428229999999999</v>
      </c>
      <c r="D6354" s="1">
        <v>0.24262605000000001</v>
      </c>
    </row>
    <row r="6355" spans="1:4" x14ac:dyDescent="0.15">
      <c r="A6355" s="1">
        <v>31.765000000000001</v>
      </c>
      <c r="B6355" s="1">
        <v>0.28899068</v>
      </c>
      <c r="C6355" s="1">
        <v>0.34548459999999998</v>
      </c>
      <c r="D6355" s="1">
        <v>0.2382561</v>
      </c>
    </row>
    <row r="6356" spans="1:4" x14ac:dyDescent="0.15">
      <c r="A6356" s="1">
        <v>31.77</v>
      </c>
      <c r="B6356" s="1">
        <v>0.28668607000000002</v>
      </c>
      <c r="C6356" s="1">
        <v>0.34769295</v>
      </c>
      <c r="D6356" s="1">
        <v>0.23886942999999999</v>
      </c>
    </row>
    <row r="6357" spans="1:4" x14ac:dyDescent="0.15">
      <c r="A6357" s="1">
        <v>31.774999999999999</v>
      </c>
      <c r="B6357" s="1">
        <v>0.28744628999999999</v>
      </c>
      <c r="C6357" s="1">
        <v>0.35037305000000002</v>
      </c>
      <c r="D6357" s="1">
        <v>0.24162262000000001</v>
      </c>
    </row>
    <row r="6358" spans="1:4" x14ac:dyDescent="0.15">
      <c r="A6358" s="1">
        <v>31.78</v>
      </c>
      <c r="B6358" s="1">
        <v>0.28816944999999999</v>
      </c>
      <c r="C6358" s="1">
        <v>0.35132428999999998</v>
      </c>
      <c r="D6358" s="1">
        <v>0.24075284</v>
      </c>
    </row>
    <row r="6359" spans="1:4" x14ac:dyDescent="0.15">
      <c r="A6359" s="1">
        <v>31.785</v>
      </c>
      <c r="B6359" s="1">
        <v>0.28583447000000001</v>
      </c>
      <c r="C6359" s="1">
        <v>0.35105173000000001</v>
      </c>
      <c r="D6359" s="1">
        <v>0.23858819000000001</v>
      </c>
    </row>
    <row r="6360" spans="1:4" x14ac:dyDescent="0.15">
      <c r="A6360" s="1">
        <v>31.79</v>
      </c>
      <c r="B6360" s="1">
        <v>0.28314021</v>
      </c>
      <c r="C6360" s="1">
        <v>0.35183927999999998</v>
      </c>
      <c r="D6360" s="1">
        <v>0.24129729</v>
      </c>
    </row>
    <row r="6361" spans="1:4" x14ac:dyDescent="0.15">
      <c r="A6361" s="1">
        <v>31.795000000000002</v>
      </c>
      <c r="B6361" s="1">
        <v>0.2831476</v>
      </c>
      <c r="C6361" s="1">
        <v>0.35288703999999999</v>
      </c>
      <c r="D6361" s="1">
        <v>0.24544751000000001</v>
      </c>
    </row>
    <row r="6362" spans="1:4" x14ac:dyDescent="0.15">
      <c r="A6362" s="1">
        <v>31.8</v>
      </c>
      <c r="B6362" s="1">
        <v>0.28339679000000001</v>
      </c>
      <c r="C6362" s="1">
        <v>0.35299876000000002</v>
      </c>
      <c r="D6362" s="1">
        <v>0.24542358</v>
      </c>
    </row>
    <row r="6363" spans="1:4" x14ac:dyDescent="0.15">
      <c r="A6363" s="1">
        <v>31.805</v>
      </c>
      <c r="B6363" s="1">
        <v>0.28077889</v>
      </c>
      <c r="C6363" s="1">
        <v>0.35155946999999999</v>
      </c>
      <c r="D6363" s="1">
        <v>0.24364823999999999</v>
      </c>
    </row>
    <row r="6364" spans="1:4" x14ac:dyDescent="0.15">
      <c r="A6364" s="1">
        <v>31.81</v>
      </c>
      <c r="B6364" s="1">
        <v>0.27753557000000001</v>
      </c>
      <c r="C6364" s="1">
        <v>0.35102847999999998</v>
      </c>
      <c r="D6364" s="1">
        <v>0.24670712</v>
      </c>
    </row>
    <row r="6365" spans="1:4" x14ac:dyDescent="0.15">
      <c r="A6365" s="1">
        <v>31.815000000000001</v>
      </c>
      <c r="B6365" s="1">
        <v>0.27743858999999998</v>
      </c>
      <c r="C6365" s="1">
        <v>0.35168042999999999</v>
      </c>
      <c r="D6365" s="1">
        <v>0.24964863000000001</v>
      </c>
    </row>
    <row r="6366" spans="1:4" x14ac:dyDescent="0.15">
      <c r="A6366" s="1">
        <v>31.82</v>
      </c>
      <c r="B6366" s="1">
        <v>0.27845492999999999</v>
      </c>
      <c r="C6366" s="1">
        <v>0.35047729</v>
      </c>
      <c r="D6366" s="1">
        <v>0.24755189</v>
      </c>
    </row>
    <row r="6367" spans="1:4" x14ac:dyDescent="0.15">
      <c r="A6367" s="1">
        <v>31.824999999999999</v>
      </c>
      <c r="B6367" s="1">
        <v>0.27568306999999997</v>
      </c>
      <c r="C6367" s="1">
        <v>0.34785104</v>
      </c>
      <c r="D6367" s="1">
        <v>0.24477873</v>
      </c>
    </row>
    <row r="6368" spans="1:4" x14ac:dyDescent="0.15">
      <c r="A6368" s="1">
        <v>31.83</v>
      </c>
      <c r="B6368" s="1">
        <v>0.27340378999999998</v>
      </c>
      <c r="C6368" s="1">
        <v>0.34662988</v>
      </c>
      <c r="D6368" s="1">
        <v>0.24594803000000001</v>
      </c>
    </row>
    <row r="6369" spans="1:4" x14ac:dyDescent="0.15">
      <c r="A6369" s="1">
        <v>31.835000000000001</v>
      </c>
      <c r="B6369" s="1">
        <v>0.27439278</v>
      </c>
      <c r="C6369" s="1">
        <v>0.34613120000000003</v>
      </c>
      <c r="D6369" s="1">
        <v>0.24776068000000001</v>
      </c>
    </row>
    <row r="6370" spans="1:4" x14ac:dyDescent="0.15">
      <c r="A6370" s="1">
        <v>31.84</v>
      </c>
      <c r="B6370" s="1">
        <v>0.27567722</v>
      </c>
      <c r="C6370" s="1">
        <v>0.34436688999999998</v>
      </c>
      <c r="D6370" s="1">
        <v>0.24542401999999999</v>
      </c>
    </row>
    <row r="6371" spans="1:4" x14ac:dyDescent="0.15">
      <c r="A6371" s="1">
        <v>31.844999999999999</v>
      </c>
      <c r="B6371" s="1">
        <v>0.27377882999999997</v>
      </c>
      <c r="C6371" s="1">
        <v>0.34109540999999999</v>
      </c>
      <c r="D6371" s="1">
        <v>0.24276434999999999</v>
      </c>
    </row>
    <row r="6372" spans="1:4" x14ac:dyDescent="0.15">
      <c r="A6372" s="1">
        <v>31.85</v>
      </c>
      <c r="B6372" s="1">
        <v>0.27141158999999998</v>
      </c>
      <c r="C6372" s="1">
        <v>0.3390707</v>
      </c>
      <c r="D6372" s="1">
        <v>0.24577969</v>
      </c>
    </row>
    <row r="6373" spans="1:4" x14ac:dyDescent="0.15">
      <c r="A6373" s="1">
        <v>31.855</v>
      </c>
      <c r="B6373" s="1">
        <v>0.27192581999999998</v>
      </c>
      <c r="C6373" s="1">
        <v>0.33866752</v>
      </c>
      <c r="D6373" s="1">
        <v>0.24946471000000001</v>
      </c>
    </row>
    <row r="6374" spans="1:4" x14ac:dyDescent="0.15">
      <c r="A6374" s="1">
        <v>31.86</v>
      </c>
      <c r="B6374" s="1">
        <v>0.27342240000000001</v>
      </c>
      <c r="C6374" s="1">
        <v>0.33743065999999999</v>
      </c>
      <c r="D6374" s="1">
        <v>0.2479218</v>
      </c>
    </row>
    <row r="6375" spans="1:4" x14ac:dyDescent="0.15">
      <c r="A6375" s="1">
        <v>31.864999999999998</v>
      </c>
      <c r="B6375" s="1">
        <v>0.27088959000000001</v>
      </c>
      <c r="C6375" s="1">
        <v>0.33574215000000002</v>
      </c>
      <c r="D6375" s="1">
        <v>0.24518477</v>
      </c>
    </row>
    <row r="6376" spans="1:4" x14ac:dyDescent="0.15">
      <c r="A6376" s="1">
        <v>31.87</v>
      </c>
      <c r="B6376" s="1">
        <v>0.26799802</v>
      </c>
      <c r="C6376" s="1">
        <v>0.33551012000000002</v>
      </c>
      <c r="D6376" s="1">
        <v>0.24789061000000001</v>
      </c>
    </row>
    <row r="6377" spans="1:4" x14ac:dyDescent="0.15">
      <c r="A6377" s="1">
        <v>31.875</v>
      </c>
      <c r="B6377" s="1">
        <v>0.26832676</v>
      </c>
      <c r="C6377" s="1">
        <v>0.33689249999999998</v>
      </c>
      <c r="D6377" s="1">
        <v>0.25090230000000002</v>
      </c>
    </row>
    <row r="6378" spans="1:4" x14ac:dyDescent="0.15">
      <c r="A6378" s="1">
        <v>31.88</v>
      </c>
      <c r="B6378" s="1">
        <v>0.26910478999999998</v>
      </c>
      <c r="C6378" s="1">
        <v>0.33735309000000002</v>
      </c>
      <c r="D6378" s="1">
        <v>0.24859849000000001</v>
      </c>
    </row>
    <row r="6379" spans="1:4" x14ac:dyDescent="0.15">
      <c r="A6379" s="1">
        <v>31.885000000000002</v>
      </c>
      <c r="B6379" s="1">
        <v>0.26686580999999998</v>
      </c>
      <c r="C6379" s="1">
        <v>0.33686096999999998</v>
      </c>
      <c r="D6379" s="1">
        <v>0.24554147000000001</v>
      </c>
    </row>
    <row r="6380" spans="1:4" x14ac:dyDescent="0.15">
      <c r="A6380" s="1">
        <v>31.89</v>
      </c>
      <c r="B6380" s="1">
        <v>0.26436971999999997</v>
      </c>
      <c r="C6380" s="1">
        <v>0.33776254</v>
      </c>
      <c r="D6380" s="1">
        <v>0.24747714000000001</v>
      </c>
    </row>
    <row r="6381" spans="1:4" x14ac:dyDescent="0.15">
      <c r="A6381" s="1">
        <v>31.895</v>
      </c>
      <c r="B6381" s="1">
        <v>0.26441017</v>
      </c>
      <c r="C6381" s="1">
        <v>0.33928019999999998</v>
      </c>
      <c r="D6381" s="1">
        <v>0.25112667999999999</v>
      </c>
    </row>
    <row r="6382" spans="1:4" x14ac:dyDescent="0.15">
      <c r="A6382" s="1">
        <v>31.9</v>
      </c>
      <c r="B6382" s="1">
        <v>0.26521475</v>
      </c>
      <c r="C6382" s="1">
        <v>0.34011689000000001</v>
      </c>
      <c r="D6382" s="1">
        <v>0.24998706000000001</v>
      </c>
    </row>
    <row r="6383" spans="1:4" x14ac:dyDescent="0.15">
      <c r="A6383" s="1">
        <v>31.905000000000001</v>
      </c>
      <c r="B6383" s="1">
        <v>0.26290470999999999</v>
      </c>
      <c r="C6383" s="1">
        <v>0.33998666999999999</v>
      </c>
      <c r="D6383" s="1">
        <v>0.24807766000000001</v>
      </c>
    </row>
    <row r="6384" spans="1:4" x14ac:dyDescent="0.15">
      <c r="A6384" s="1">
        <v>31.91</v>
      </c>
      <c r="B6384" s="1">
        <v>0.25992482</v>
      </c>
      <c r="C6384" s="1">
        <v>0.34091828000000002</v>
      </c>
      <c r="D6384" s="1">
        <v>0.25078719999999999</v>
      </c>
    </row>
    <row r="6385" spans="1:4" x14ac:dyDescent="0.15">
      <c r="A6385" s="1">
        <v>31.914999999999999</v>
      </c>
      <c r="B6385" s="1">
        <v>0.26099577000000002</v>
      </c>
      <c r="C6385" s="1">
        <v>0.34301987</v>
      </c>
      <c r="D6385" s="1">
        <v>0.25405833</v>
      </c>
    </row>
    <row r="6386" spans="1:4" x14ac:dyDescent="0.15">
      <c r="A6386" s="1">
        <v>31.92</v>
      </c>
      <c r="B6386" s="1">
        <v>0.26177041000000001</v>
      </c>
      <c r="C6386" s="1">
        <v>0.34431297</v>
      </c>
      <c r="D6386" s="1">
        <v>0.25275774000000001</v>
      </c>
    </row>
    <row r="6387" spans="1:4" x14ac:dyDescent="0.15">
      <c r="A6387" s="1">
        <v>31.925000000000001</v>
      </c>
      <c r="B6387" s="1">
        <v>0.25952273999999997</v>
      </c>
      <c r="C6387" s="1">
        <v>0.34462909000000003</v>
      </c>
      <c r="D6387" s="1">
        <v>0.24981503999999999</v>
      </c>
    </row>
    <row r="6388" spans="1:4" x14ac:dyDescent="0.15">
      <c r="A6388" s="1">
        <v>31.93</v>
      </c>
      <c r="B6388" s="1">
        <v>0.25746247999999999</v>
      </c>
      <c r="C6388" s="1">
        <v>0.34628134999999999</v>
      </c>
      <c r="D6388" s="1">
        <v>0.25092744</v>
      </c>
    </row>
    <row r="6389" spans="1:4" x14ac:dyDescent="0.15">
      <c r="A6389" s="1">
        <v>31.934999999999999</v>
      </c>
      <c r="B6389" s="1">
        <v>0.25842587</v>
      </c>
      <c r="C6389" s="1">
        <v>0.34871799999999997</v>
      </c>
      <c r="D6389" s="1">
        <v>0.25299811</v>
      </c>
    </row>
    <row r="6390" spans="1:4" x14ac:dyDescent="0.15">
      <c r="A6390" s="1">
        <v>31.94</v>
      </c>
      <c r="B6390" s="1">
        <v>0.25992008999999999</v>
      </c>
      <c r="C6390" s="1">
        <v>0.34977733999999999</v>
      </c>
      <c r="D6390" s="1">
        <v>0.25034998000000003</v>
      </c>
    </row>
    <row r="6391" spans="1:4" x14ac:dyDescent="0.15">
      <c r="A6391" s="1">
        <v>31.945</v>
      </c>
      <c r="B6391" s="1">
        <v>0.25880167999999998</v>
      </c>
      <c r="C6391" s="1">
        <v>0.34978561000000002</v>
      </c>
      <c r="D6391" s="1">
        <v>0.24742742000000001</v>
      </c>
    </row>
    <row r="6392" spans="1:4" x14ac:dyDescent="0.15">
      <c r="A6392" s="1">
        <v>31.95</v>
      </c>
      <c r="B6392" s="1">
        <v>0.25703710000000002</v>
      </c>
      <c r="C6392" s="1">
        <v>0.35080320999999998</v>
      </c>
      <c r="D6392" s="1">
        <v>0.24980520000000001</v>
      </c>
    </row>
    <row r="6393" spans="1:4" x14ac:dyDescent="0.15">
      <c r="A6393" s="1">
        <v>31.954999999999998</v>
      </c>
      <c r="B6393" s="1">
        <v>0.25887273999999999</v>
      </c>
      <c r="C6393" s="1">
        <v>0.3522634</v>
      </c>
      <c r="D6393" s="1">
        <v>0.25330233000000002</v>
      </c>
    </row>
    <row r="6394" spans="1:4" x14ac:dyDescent="0.15">
      <c r="A6394" s="1">
        <v>31.96</v>
      </c>
      <c r="B6394" s="1">
        <v>0.26132008000000001</v>
      </c>
      <c r="C6394" s="1">
        <v>0.35309752</v>
      </c>
      <c r="D6394" s="1">
        <v>0.25219565999999999</v>
      </c>
    </row>
    <row r="6395" spans="1:4" x14ac:dyDescent="0.15">
      <c r="A6395" s="1">
        <v>31.965</v>
      </c>
      <c r="B6395" s="1">
        <v>0.26016926000000001</v>
      </c>
      <c r="C6395" s="1">
        <v>0.35301500000000002</v>
      </c>
      <c r="D6395" s="1">
        <v>0.25073169000000001</v>
      </c>
    </row>
    <row r="6396" spans="1:4" x14ac:dyDescent="0.15">
      <c r="A6396" s="1">
        <v>31.97</v>
      </c>
      <c r="B6396" s="1">
        <v>0.25867830000000003</v>
      </c>
      <c r="C6396" s="1">
        <v>0.35465883999999998</v>
      </c>
      <c r="D6396" s="1">
        <v>0.25533128999999999</v>
      </c>
    </row>
    <row r="6397" spans="1:4" x14ac:dyDescent="0.15">
      <c r="A6397" s="1">
        <v>31.975000000000001</v>
      </c>
      <c r="B6397" s="1">
        <v>0.26024797</v>
      </c>
      <c r="C6397" s="1">
        <v>0.35743536999999997</v>
      </c>
      <c r="D6397" s="1">
        <v>0.26009887999999998</v>
      </c>
    </row>
    <row r="6398" spans="1:4" x14ac:dyDescent="0.15">
      <c r="A6398" s="1">
        <v>31.98</v>
      </c>
      <c r="B6398" s="1">
        <v>0.26135288000000001</v>
      </c>
      <c r="C6398" s="1">
        <v>0.35892195999999998</v>
      </c>
      <c r="D6398" s="1">
        <v>0.26029242000000002</v>
      </c>
    </row>
    <row r="6399" spans="1:4" x14ac:dyDescent="0.15">
      <c r="A6399" s="1">
        <v>31.984999999999999</v>
      </c>
      <c r="B6399" s="1">
        <v>0.25942440999999999</v>
      </c>
      <c r="C6399" s="1">
        <v>0.35975322999999998</v>
      </c>
      <c r="D6399" s="1">
        <v>0.25889646999999999</v>
      </c>
    </row>
    <row r="6400" spans="1:4" x14ac:dyDescent="0.15">
      <c r="A6400" s="1">
        <v>31.99</v>
      </c>
      <c r="B6400" s="1">
        <v>0.25739229000000002</v>
      </c>
      <c r="C6400" s="1">
        <v>0.36178208000000001</v>
      </c>
      <c r="D6400" s="1">
        <v>0.26199853000000001</v>
      </c>
    </row>
    <row r="6401" spans="1:4" x14ac:dyDescent="0.15">
      <c r="A6401" s="1">
        <v>31.995000000000001</v>
      </c>
      <c r="B6401" s="1">
        <v>0.25791931000000001</v>
      </c>
      <c r="C6401" s="1">
        <v>0.36388827000000001</v>
      </c>
      <c r="D6401" s="1">
        <v>0.26611327000000001</v>
      </c>
    </row>
    <row r="6402" spans="1:4" x14ac:dyDescent="0.15">
      <c r="A6402" s="1">
        <v>32</v>
      </c>
      <c r="B6402" s="1">
        <v>0.25890468</v>
      </c>
      <c r="C6402" s="1">
        <v>0.36496858999999998</v>
      </c>
      <c r="D6402" s="1">
        <v>0.26444898</v>
      </c>
    </row>
    <row r="6403" spans="1:4" x14ac:dyDescent="0.15">
      <c r="A6403" s="1">
        <v>32.005000000000003</v>
      </c>
      <c r="B6403" s="1">
        <v>0.25617578000000002</v>
      </c>
      <c r="C6403" s="1">
        <v>0.36500622999999999</v>
      </c>
      <c r="D6403" s="1">
        <v>0.26148122000000001</v>
      </c>
    </row>
    <row r="6404" spans="1:4" x14ac:dyDescent="0.15">
      <c r="A6404" s="1">
        <v>32.01</v>
      </c>
      <c r="B6404" s="1">
        <v>0.25244121000000003</v>
      </c>
      <c r="C6404" s="1">
        <v>0.36570341000000001</v>
      </c>
      <c r="D6404" s="1">
        <v>0.2642736</v>
      </c>
    </row>
    <row r="6405" spans="1:4" x14ac:dyDescent="0.15">
      <c r="A6405" s="1">
        <v>32.015000000000001</v>
      </c>
      <c r="B6405" s="1">
        <v>0.2521526</v>
      </c>
      <c r="C6405" s="1">
        <v>0.36717534000000002</v>
      </c>
      <c r="D6405" s="1">
        <v>0.26805447999999998</v>
      </c>
    </row>
    <row r="6406" spans="1:4" x14ac:dyDescent="0.15">
      <c r="A6406" s="1">
        <v>32.020000000000003</v>
      </c>
      <c r="B6406" s="1">
        <v>0.25198101000000001</v>
      </c>
      <c r="C6406" s="1">
        <v>0.36690211</v>
      </c>
      <c r="D6406" s="1">
        <v>0.26711212000000001</v>
      </c>
    </row>
    <row r="6407" spans="1:4" x14ac:dyDescent="0.15">
      <c r="A6407" s="1">
        <v>32.024999999999999</v>
      </c>
      <c r="B6407" s="1">
        <v>0.24799862</v>
      </c>
      <c r="C6407" s="1">
        <v>0.36513414</v>
      </c>
      <c r="D6407" s="1">
        <v>0.26527264</v>
      </c>
    </row>
    <row r="6408" spans="1:4" x14ac:dyDescent="0.15">
      <c r="A6408" s="1">
        <v>32.03</v>
      </c>
      <c r="B6408" s="1">
        <v>0.24476105000000001</v>
      </c>
      <c r="C6408" s="1">
        <v>0.36472892000000001</v>
      </c>
      <c r="D6408" s="1">
        <v>0.26814506999999999</v>
      </c>
    </row>
    <row r="6409" spans="1:4" x14ac:dyDescent="0.15">
      <c r="A6409" s="1">
        <v>32.034999999999997</v>
      </c>
      <c r="B6409" s="1">
        <v>0.24418856999999999</v>
      </c>
      <c r="C6409" s="1">
        <v>0.36438886999999998</v>
      </c>
      <c r="D6409" s="1">
        <v>0.27140616000000001</v>
      </c>
    </row>
    <row r="6410" spans="1:4" x14ac:dyDescent="0.15">
      <c r="A6410" s="1">
        <v>32.04</v>
      </c>
      <c r="B6410" s="1">
        <v>0.24381085999999999</v>
      </c>
      <c r="C6410" s="1">
        <v>0.36288194000000001</v>
      </c>
      <c r="D6410" s="1">
        <v>0.26965830000000002</v>
      </c>
    </row>
    <row r="6411" spans="1:4" x14ac:dyDescent="0.15">
      <c r="A6411" s="1">
        <v>32.045000000000002</v>
      </c>
      <c r="B6411" s="1">
        <v>0.24081280999999999</v>
      </c>
      <c r="C6411" s="1">
        <v>0.36115207999999999</v>
      </c>
      <c r="D6411" s="1">
        <v>0.26661480999999998</v>
      </c>
    </row>
    <row r="6412" spans="1:4" x14ac:dyDescent="0.15">
      <c r="A6412" s="1">
        <v>32.049999999999997</v>
      </c>
      <c r="B6412" s="1">
        <v>0.23631256</v>
      </c>
      <c r="C6412" s="1">
        <v>0.36045202999999998</v>
      </c>
      <c r="D6412" s="1">
        <v>0.26857528000000003</v>
      </c>
    </row>
    <row r="6413" spans="1:4" x14ac:dyDescent="0.15">
      <c r="A6413" s="1">
        <v>32.055</v>
      </c>
      <c r="B6413" s="1">
        <v>0.23528166</v>
      </c>
      <c r="C6413" s="1">
        <v>0.36027116999999997</v>
      </c>
      <c r="D6413" s="1">
        <v>0.27170693000000001</v>
      </c>
    </row>
    <row r="6414" spans="1:4" x14ac:dyDescent="0.15">
      <c r="A6414" s="1">
        <v>32.06</v>
      </c>
      <c r="B6414" s="1">
        <v>0.23519761</v>
      </c>
      <c r="C6414" s="1">
        <v>0.35925289999999999</v>
      </c>
      <c r="D6414" s="1">
        <v>0.26938297999999999</v>
      </c>
    </row>
    <row r="6415" spans="1:4" x14ac:dyDescent="0.15">
      <c r="A6415" s="1">
        <v>32.064999999999998</v>
      </c>
      <c r="B6415" s="1">
        <v>0.23100478999999999</v>
      </c>
      <c r="C6415" s="1">
        <v>0.35713792999999999</v>
      </c>
      <c r="D6415" s="1">
        <v>0.26696230999999998</v>
      </c>
    </row>
    <row r="6416" spans="1:4" x14ac:dyDescent="0.15">
      <c r="A6416" s="1">
        <v>32.07</v>
      </c>
      <c r="B6416" s="1">
        <v>0.22648563999999999</v>
      </c>
      <c r="C6416" s="1">
        <v>0.35667014000000002</v>
      </c>
      <c r="D6416" s="1">
        <v>0.26957748999999998</v>
      </c>
    </row>
    <row r="6417" spans="1:4" x14ac:dyDescent="0.15">
      <c r="A6417" s="1">
        <v>32.075000000000003</v>
      </c>
      <c r="B6417" s="1">
        <v>0.22560783000000001</v>
      </c>
      <c r="C6417" s="1">
        <v>0.35686832000000002</v>
      </c>
      <c r="D6417" s="1">
        <v>0.27218777999999999</v>
      </c>
    </row>
    <row r="6418" spans="1:4" x14ac:dyDescent="0.15">
      <c r="A6418" s="1">
        <v>32.08</v>
      </c>
      <c r="B6418" s="1">
        <v>0.22458005</v>
      </c>
      <c r="C6418" s="1">
        <v>0.35598046</v>
      </c>
      <c r="D6418" s="1">
        <v>0.2706073</v>
      </c>
    </row>
    <row r="6419" spans="1:4" x14ac:dyDescent="0.15">
      <c r="A6419" s="1">
        <v>32.085000000000001</v>
      </c>
      <c r="B6419" s="1">
        <v>0.22049313000000001</v>
      </c>
      <c r="C6419" s="1">
        <v>0.35513424999999998</v>
      </c>
      <c r="D6419" s="1">
        <v>0.26848202999999998</v>
      </c>
    </row>
    <row r="6420" spans="1:4" x14ac:dyDescent="0.15">
      <c r="A6420" s="1">
        <v>32.090000000000003</v>
      </c>
      <c r="B6420" s="1">
        <v>0.21641063999999999</v>
      </c>
      <c r="C6420" s="1">
        <v>0.35614349000000001</v>
      </c>
      <c r="D6420" s="1">
        <v>0.27104272000000001</v>
      </c>
    </row>
    <row r="6421" spans="1:4" x14ac:dyDescent="0.15">
      <c r="A6421" s="1">
        <v>32.094999999999999</v>
      </c>
      <c r="B6421" s="1">
        <v>0.21522709000000001</v>
      </c>
      <c r="C6421" s="1">
        <v>0.3578382</v>
      </c>
      <c r="D6421" s="1">
        <v>0.27487906000000001</v>
      </c>
    </row>
    <row r="6422" spans="1:4" x14ac:dyDescent="0.15">
      <c r="A6422" s="1">
        <v>32.1</v>
      </c>
      <c r="B6422" s="1">
        <v>0.21422579</v>
      </c>
      <c r="C6422" s="1">
        <v>0.35938269</v>
      </c>
      <c r="D6422" s="1">
        <v>0.27378925999999998</v>
      </c>
    </row>
    <row r="6423" spans="1:4" x14ac:dyDescent="0.15">
      <c r="A6423" s="1">
        <v>32.104999999999997</v>
      </c>
      <c r="B6423" s="1">
        <v>0.21023154999999999</v>
      </c>
      <c r="C6423" s="1">
        <v>0.36055283999999999</v>
      </c>
      <c r="D6423" s="1">
        <v>0.27129809999999999</v>
      </c>
    </row>
    <row r="6424" spans="1:4" x14ac:dyDescent="0.15">
      <c r="A6424" s="1">
        <v>32.11</v>
      </c>
      <c r="B6424" s="1">
        <v>0.20577387</v>
      </c>
      <c r="C6424" s="1">
        <v>0.36267971999999998</v>
      </c>
      <c r="D6424" s="1">
        <v>0.27395808999999999</v>
      </c>
    </row>
    <row r="6425" spans="1:4" x14ac:dyDescent="0.15">
      <c r="A6425" s="1">
        <v>32.115000000000002</v>
      </c>
      <c r="B6425" s="1">
        <v>0.20509711999999999</v>
      </c>
      <c r="C6425" s="1">
        <v>0.36574022</v>
      </c>
      <c r="D6425" s="1">
        <v>0.27649560000000001</v>
      </c>
    </row>
    <row r="6426" spans="1:4" x14ac:dyDescent="0.15">
      <c r="A6426" s="1">
        <v>32.119999999999997</v>
      </c>
      <c r="B6426" s="1">
        <v>0.20431725000000001</v>
      </c>
      <c r="C6426" s="1">
        <v>0.36731819999999998</v>
      </c>
      <c r="D6426" s="1">
        <v>0.27380716999999999</v>
      </c>
    </row>
    <row r="6427" spans="1:4" x14ac:dyDescent="0.15">
      <c r="A6427" s="1">
        <v>32.125</v>
      </c>
      <c r="B6427" s="1">
        <v>0.20090914000000001</v>
      </c>
      <c r="C6427" s="1">
        <v>0.36804878000000002</v>
      </c>
      <c r="D6427" s="1">
        <v>0.27038665000000001</v>
      </c>
    </row>
    <row r="6428" spans="1:4" x14ac:dyDescent="0.15">
      <c r="A6428" s="1">
        <v>32.130000000000003</v>
      </c>
      <c r="B6428" s="1">
        <v>0.19778343000000001</v>
      </c>
      <c r="C6428" s="1">
        <v>0.37004430999999999</v>
      </c>
      <c r="D6428" s="1">
        <v>0.27131899999999998</v>
      </c>
    </row>
    <row r="6429" spans="1:4" x14ac:dyDescent="0.15">
      <c r="A6429" s="1">
        <v>32.134999999999998</v>
      </c>
      <c r="B6429" s="1">
        <v>0.19786785000000001</v>
      </c>
      <c r="C6429" s="1">
        <v>0.37191612000000002</v>
      </c>
      <c r="D6429" s="1">
        <v>0.27321288999999999</v>
      </c>
    </row>
    <row r="6430" spans="1:4" x14ac:dyDescent="0.15">
      <c r="A6430" s="1">
        <v>32.14</v>
      </c>
      <c r="B6430" s="1">
        <v>0.19878290000000001</v>
      </c>
      <c r="C6430" s="1">
        <v>0.37256919999999999</v>
      </c>
      <c r="D6430" s="1">
        <v>0.27076632</v>
      </c>
    </row>
    <row r="6431" spans="1:4" x14ac:dyDescent="0.15">
      <c r="A6431" s="1">
        <v>32.145000000000003</v>
      </c>
      <c r="B6431" s="1">
        <v>0.19760357000000001</v>
      </c>
      <c r="C6431" s="1">
        <v>0.37234568000000001</v>
      </c>
      <c r="D6431" s="1">
        <v>0.26671043</v>
      </c>
    </row>
    <row r="6432" spans="1:4" x14ac:dyDescent="0.15">
      <c r="A6432" s="1">
        <v>32.15</v>
      </c>
      <c r="B6432" s="1">
        <v>0.19631071999999999</v>
      </c>
      <c r="C6432" s="1">
        <v>0.37306772999999999</v>
      </c>
      <c r="D6432" s="1">
        <v>0.26814535</v>
      </c>
    </row>
    <row r="6433" spans="1:4" x14ac:dyDescent="0.15">
      <c r="A6433" s="1">
        <v>32.155000000000001</v>
      </c>
      <c r="B6433" s="1">
        <v>0.19863038</v>
      </c>
      <c r="C6433" s="1">
        <v>0.37420695999999998</v>
      </c>
      <c r="D6433" s="1">
        <v>0.27053925000000001</v>
      </c>
    </row>
    <row r="6434" spans="1:4" x14ac:dyDescent="0.15">
      <c r="A6434" s="1">
        <v>32.159999999999997</v>
      </c>
      <c r="B6434" s="1">
        <v>0.20123116999999999</v>
      </c>
      <c r="C6434" s="1">
        <v>0.37402738000000002</v>
      </c>
      <c r="D6434" s="1">
        <v>0.26840132999999999</v>
      </c>
    </row>
    <row r="6435" spans="1:4" x14ac:dyDescent="0.15">
      <c r="A6435" s="1">
        <v>32.164999999999999</v>
      </c>
      <c r="B6435" s="1">
        <v>0.20071359999999999</v>
      </c>
      <c r="C6435" s="1">
        <v>0.37277708999999998</v>
      </c>
      <c r="D6435" s="1">
        <v>0.26559117999999998</v>
      </c>
    </row>
    <row r="6436" spans="1:4" x14ac:dyDescent="0.15">
      <c r="A6436" s="1">
        <v>32.17</v>
      </c>
      <c r="B6436" s="1">
        <v>0.20026796999999999</v>
      </c>
      <c r="C6436" s="1">
        <v>0.37267247999999997</v>
      </c>
      <c r="D6436" s="1">
        <v>0.26712279999999999</v>
      </c>
    </row>
    <row r="6437" spans="1:4" x14ac:dyDescent="0.15">
      <c r="A6437" s="1">
        <v>32.174999999999997</v>
      </c>
      <c r="B6437" s="1">
        <v>0.20344777999999999</v>
      </c>
      <c r="C6437" s="1">
        <v>0.37306414999999998</v>
      </c>
      <c r="D6437" s="1">
        <v>0.26872639999999998</v>
      </c>
    </row>
    <row r="6438" spans="1:4" x14ac:dyDescent="0.15">
      <c r="A6438" s="1">
        <v>32.18</v>
      </c>
      <c r="B6438" s="1">
        <v>0.20646887</v>
      </c>
      <c r="C6438" s="1">
        <v>0.37164565999999999</v>
      </c>
      <c r="D6438" s="1">
        <v>0.26615179999999999</v>
      </c>
    </row>
    <row r="6439" spans="1:4" x14ac:dyDescent="0.15">
      <c r="A6439" s="1">
        <v>32.185000000000002</v>
      </c>
      <c r="B6439" s="1">
        <v>0.20645503000000001</v>
      </c>
      <c r="C6439" s="1">
        <v>0.36925598999999998</v>
      </c>
      <c r="D6439" s="1">
        <v>0.26297371000000003</v>
      </c>
    </row>
    <row r="6440" spans="1:4" x14ac:dyDescent="0.15">
      <c r="A6440" s="1">
        <v>32.19</v>
      </c>
      <c r="B6440" s="1">
        <v>0.20627234</v>
      </c>
      <c r="C6440" s="1">
        <v>0.36804247000000001</v>
      </c>
      <c r="D6440" s="1">
        <v>0.26447881000000001</v>
      </c>
    </row>
    <row r="6441" spans="1:4" x14ac:dyDescent="0.15">
      <c r="A6441" s="1">
        <v>32.195</v>
      </c>
      <c r="B6441" s="1">
        <v>0.20891121000000001</v>
      </c>
      <c r="C6441" s="1">
        <v>0.36702670999999998</v>
      </c>
      <c r="D6441" s="1">
        <v>0.26649757000000002</v>
      </c>
    </row>
    <row r="6442" spans="1:4" x14ac:dyDescent="0.15">
      <c r="A6442" s="1">
        <v>32.200000000000003</v>
      </c>
      <c r="B6442" s="1">
        <v>0.21194722999999999</v>
      </c>
      <c r="C6442" s="1">
        <v>0.36462638000000003</v>
      </c>
      <c r="D6442" s="1">
        <v>0.26403280000000001</v>
      </c>
    </row>
    <row r="6443" spans="1:4" x14ac:dyDescent="0.15">
      <c r="A6443" s="1">
        <v>32.204999999999998</v>
      </c>
      <c r="B6443" s="1">
        <v>0.21136065000000001</v>
      </c>
      <c r="C6443" s="1">
        <v>0.36163084000000001</v>
      </c>
      <c r="D6443" s="1">
        <v>0.26097271999999999</v>
      </c>
    </row>
    <row r="6444" spans="1:4" x14ac:dyDescent="0.15">
      <c r="A6444" s="1">
        <v>32.21</v>
      </c>
      <c r="B6444" s="1">
        <v>0.21045616</v>
      </c>
      <c r="C6444" s="1">
        <v>0.35982330000000001</v>
      </c>
      <c r="D6444" s="1">
        <v>0.26289878999999999</v>
      </c>
    </row>
    <row r="6445" spans="1:4" x14ac:dyDescent="0.15">
      <c r="A6445" s="1">
        <v>32.215000000000003</v>
      </c>
      <c r="B6445" s="1">
        <v>0.21272173999999999</v>
      </c>
      <c r="C6445" s="1">
        <v>0.35886274000000001</v>
      </c>
      <c r="D6445" s="1">
        <v>0.26462754999999999</v>
      </c>
    </row>
    <row r="6446" spans="1:4" x14ac:dyDescent="0.15">
      <c r="A6446" s="1">
        <v>32.22</v>
      </c>
      <c r="B6446" s="1">
        <v>0.21483732999999999</v>
      </c>
      <c r="C6446" s="1">
        <v>0.35677344999999999</v>
      </c>
      <c r="D6446" s="1">
        <v>0.26097483999999999</v>
      </c>
    </row>
    <row r="6447" spans="1:4" x14ac:dyDescent="0.15">
      <c r="A6447" s="1">
        <v>32.225000000000001</v>
      </c>
      <c r="B6447" s="1">
        <v>0.21342848</v>
      </c>
      <c r="C6447" s="1">
        <v>0.35436822000000001</v>
      </c>
      <c r="D6447" s="1">
        <v>0.25726413999999997</v>
      </c>
    </row>
    <row r="6448" spans="1:4" x14ac:dyDescent="0.15">
      <c r="A6448" s="1">
        <v>32.229999999999997</v>
      </c>
      <c r="B6448" s="1">
        <v>0.21191188999999999</v>
      </c>
      <c r="C6448" s="1">
        <v>0.35378355</v>
      </c>
      <c r="D6448" s="1">
        <v>0.25795882999999997</v>
      </c>
    </row>
    <row r="6449" spans="1:4" x14ac:dyDescent="0.15">
      <c r="A6449" s="1">
        <v>32.234999999999999</v>
      </c>
      <c r="B6449" s="1">
        <v>0.21321514</v>
      </c>
      <c r="C6449" s="1">
        <v>0.35395581999999998</v>
      </c>
      <c r="D6449" s="1">
        <v>0.25854770999999999</v>
      </c>
    </row>
    <row r="6450" spans="1:4" x14ac:dyDescent="0.15">
      <c r="A6450" s="1">
        <v>32.24</v>
      </c>
      <c r="B6450" s="1">
        <v>0.21391668999999999</v>
      </c>
      <c r="C6450" s="1">
        <v>0.35282229999999998</v>
      </c>
      <c r="D6450" s="1">
        <v>0.25504961999999998</v>
      </c>
    </row>
    <row r="6451" spans="1:4" x14ac:dyDescent="0.15">
      <c r="A6451" s="1">
        <v>32.244999999999997</v>
      </c>
      <c r="B6451" s="1">
        <v>0.21118236000000001</v>
      </c>
      <c r="C6451" s="1">
        <v>0.35115594</v>
      </c>
      <c r="D6451" s="1">
        <v>0.25183632</v>
      </c>
    </row>
    <row r="6452" spans="1:4" x14ac:dyDescent="0.15">
      <c r="A6452" s="1">
        <v>32.25</v>
      </c>
      <c r="B6452" s="1">
        <v>0.20750790999999999</v>
      </c>
      <c r="C6452" s="1">
        <v>0.3504524</v>
      </c>
      <c r="D6452" s="1">
        <v>0.25415126999999998</v>
      </c>
    </row>
    <row r="6453" spans="1:4" x14ac:dyDescent="0.15">
      <c r="A6453" s="1">
        <v>32.255000000000003</v>
      </c>
      <c r="B6453" s="1">
        <v>0.20744018</v>
      </c>
      <c r="C6453" s="1">
        <v>0.35045539999999997</v>
      </c>
      <c r="D6453" s="1">
        <v>0.25637318999999997</v>
      </c>
    </row>
    <row r="6454" spans="1:4" x14ac:dyDescent="0.15">
      <c r="A6454" s="1">
        <v>32.26</v>
      </c>
      <c r="B6454" s="1">
        <v>0.20790352000000001</v>
      </c>
      <c r="C6454" s="1">
        <v>0.34917862999999999</v>
      </c>
      <c r="D6454" s="1">
        <v>0.25428499999999998</v>
      </c>
    </row>
    <row r="6455" spans="1:4" x14ac:dyDescent="0.15">
      <c r="A6455" s="1">
        <v>32.265000000000001</v>
      </c>
      <c r="B6455" s="1">
        <v>0.20448345000000001</v>
      </c>
      <c r="C6455" s="1">
        <v>0.34725232</v>
      </c>
      <c r="D6455" s="1">
        <v>0.25261820000000001</v>
      </c>
    </row>
    <row r="6456" spans="1:4" x14ac:dyDescent="0.15">
      <c r="A6456" s="1">
        <v>32.270000000000003</v>
      </c>
      <c r="B6456" s="1">
        <v>0.20179791</v>
      </c>
      <c r="C6456" s="1">
        <v>0.34678009999999998</v>
      </c>
      <c r="D6456" s="1">
        <v>0.25614250999999999</v>
      </c>
    </row>
    <row r="6457" spans="1:4" x14ac:dyDescent="0.15">
      <c r="A6457" s="1">
        <v>32.274999999999999</v>
      </c>
      <c r="B6457" s="1">
        <v>0.20199533</v>
      </c>
      <c r="C6457" s="1">
        <v>0.34694733999999999</v>
      </c>
      <c r="D6457" s="1">
        <v>0.25964347999999998</v>
      </c>
    </row>
    <row r="6458" spans="1:4" x14ac:dyDescent="0.15">
      <c r="A6458" s="1">
        <v>32.28</v>
      </c>
      <c r="B6458" s="1">
        <v>0.20234730000000001</v>
      </c>
      <c r="C6458" s="1">
        <v>0.34560886000000002</v>
      </c>
      <c r="D6458" s="1">
        <v>0.25786021999999997</v>
      </c>
    </row>
    <row r="6459" spans="1:4" x14ac:dyDescent="0.15">
      <c r="A6459" s="1">
        <v>32.284999999999997</v>
      </c>
      <c r="B6459" s="1">
        <v>0.20031336</v>
      </c>
      <c r="C6459" s="1">
        <v>0.34385212999999998</v>
      </c>
      <c r="D6459" s="1">
        <v>0.25536946999999999</v>
      </c>
    </row>
    <row r="6460" spans="1:4" x14ac:dyDescent="0.15">
      <c r="A6460" s="1">
        <v>32.29</v>
      </c>
      <c r="B6460" s="1">
        <v>0.19757511999999999</v>
      </c>
      <c r="C6460" s="1">
        <v>0.34358509999999998</v>
      </c>
      <c r="D6460" s="1">
        <v>0.25716855</v>
      </c>
    </row>
    <row r="6461" spans="1:4" x14ac:dyDescent="0.15">
      <c r="A6461" s="1">
        <v>32.295000000000002</v>
      </c>
      <c r="B6461" s="1">
        <v>0.19765228000000001</v>
      </c>
      <c r="C6461" s="1">
        <v>0.34364948000000001</v>
      </c>
      <c r="D6461" s="1">
        <v>0.2588395</v>
      </c>
    </row>
    <row r="6462" spans="1:4" x14ac:dyDescent="0.15">
      <c r="A6462" s="1">
        <v>32.299999999999997</v>
      </c>
      <c r="B6462" s="1">
        <v>0.19877998999999999</v>
      </c>
      <c r="C6462" s="1">
        <v>0.34253280000000003</v>
      </c>
      <c r="D6462" s="1">
        <v>0.25543851000000001</v>
      </c>
    </row>
    <row r="6463" spans="1:4" x14ac:dyDescent="0.15">
      <c r="A6463" s="1">
        <v>32.305</v>
      </c>
      <c r="B6463" s="1">
        <v>0.19619933000000001</v>
      </c>
      <c r="C6463" s="1">
        <v>0.34078946999999998</v>
      </c>
      <c r="D6463" s="1">
        <v>0.25152598999999998</v>
      </c>
    </row>
    <row r="6464" spans="1:4" x14ac:dyDescent="0.15">
      <c r="A6464" s="1">
        <v>32.31</v>
      </c>
      <c r="B6464" s="1">
        <v>0.19333755999999999</v>
      </c>
      <c r="C6464" s="1">
        <v>0.34021870999999998</v>
      </c>
      <c r="D6464" s="1">
        <v>0.25289545000000002</v>
      </c>
    </row>
    <row r="6465" spans="1:4" x14ac:dyDescent="0.15">
      <c r="A6465" s="1">
        <v>32.314999999999998</v>
      </c>
      <c r="B6465" s="1">
        <v>0.19434212000000001</v>
      </c>
      <c r="C6465" s="1">
        <v>0.34057459000000001</v>
      </c>
      <c r="D6465" s="1">
        <v>0.25459152000000002</v>
      </c>
    </row>
    <row r="6466" spans="1:4" x14ac:dyDescent="0.15">
      <c r="A6466" s="1">
        <v>32.32</v>
      </c>
      <c r="B6466" s="1">
        <v>0.19437916999999999</v>
      </c>
      <c r="C6466" s="1">
        <v>0.33938286000000001</v>
      </c>
      <c r="D6466" s="1">
        <v>0.2514267</v>
      </c>
    </row>
    <row r="6467" spans="1:4" x14ac:dyDescent="0.15">
      <c r="A6467" s="1">
        <v>32.325000000000003</v>
      </c>
      <c r="B6467" s="1">
        <v>0.19170164000000001</v>
      </c>
      <c r="C6467" s="1">
        <v>0.33771187000000003</v>
      </c>
      <c r="D6467" s="1">
        <v>0.24833237999999999</v>
      </c>
    </row>
    <row r="6468" spans="1:4" x14ac:dyDescent="0.15">
      <c r="A6468" s="1">
        <v>32.33</v>
      </c>
      <c r="B6468" s="1">
        <v>0.18939975000000001</v>
      </c>
      <c r="C6468" s="1">
        <v>0.33781435999999998</v>
      </c>
      <c r="D6468" s="1">
        <v>0.24990043000000001</v>
      </c>
    </row>
    <row r="6469" spans="1:4" x14ac:dyDescent="0.15">
      <c r="A6469" s="1">
        <v>32.335000000000001</v>
      </c>
      <c r="B6469" s="1">
        <v>0.18986889000000001</v>
      </c>
      <c r="C6469" s="1">
        <v>0.33824359999999998</v>
      </c>
      <c r="D6469" s="1">
        <v>0.25193933000000002</v>
      </c>
    </row>
    <row r="6470" spans="1:4" x14ac:dyDescent="0.15">
      <c r="A6470" s="1">
        <v>32.340000000000003</v>
      </c>
      <c r="B6470" s="1">
        <v>0.19079038000000001</v>
      </c>
      <c r="C6470" s="1">
        <v>0.33815085</v>
      </c>
      <c r="D6470" s="1">
        <v>0.24915355</v>
      </c>
    </row>
    <row r="6471" spans="1:4" x14ac:dyDescent="0.15">
      <c r="A6471" s="1">
        <v>32.344999999999999</v>
      </c>
      <c r="B6471" s="1">
        <v>0.18881654</v>
      </c>
      <c r="C6471" s="1">
        <v>0.33782132999999998</v>
      </c>
      <c r="D6471" s="1">
        <v>0.24621043000000001</v>
      </c>
    </row>
    <row r="6472" spans="1:4" x14ac:dyDescent="0.15">
      <c r="A6472" s="1">
        <v>32.35</v>
      </c>
      <c r="B6472" s="1">
        <v>0.18644646000000001</v>
      </c>
      <c r="C6472" s="1">
        <v>0.33909816999999998</v>
      </c>
      <c r="D6472" s="1">
        <v>0.24877900999999999</v>
      </c>
    </row>
    <row r="6473" spans="1:4" x14ac:dyDescent="0.15">
      <c r="A6473" s="1">
        <v>32.354999999999997</v>
      </c>
      <c r="B6473" s="1">
        <v>0.18787541999999999</v>
      </c>
      <c r="C6473" s="1">
        <v>0.34132026999999998</v>
      </c>
      <c r="D6473" s="1">
        <v>0.25139001999999999</v>
      </c>
    </row>
    <row r="6474" spans="1:4" x14ac:dyDescent="0.15">
      <c r="A6474" s="1">
        <v>32.36</v>
      </c>
      <c r="B6474" s="1">
        <v>0.18966785</v>
      </c>
      <c r="C6474" s="1">
        <v>0.34245880000000001</v>
      </c>
      <c r="D6474" s="1">
        <v>0.24907003</v>
      </c>
    </row>
    <row r="6475" spans="1:4" x14ac:dyDescent="0.15">
      <c r="A6475" s="1">
        <v>32.365000000000002</v>
      </c>
      <c r="B6475" s="1">
        <v>0.18810181000000001</v>
      </c>
      <c r="C6475" s="1">
        <v>0.34307704999999999</v>
      </c>
      <c r="D6475" s="1">
        <v>0.24668567</v>
      </c>
    </row>
    <row r="6476" spans="1:4" x14ac:dyDescent="0.15">
      <c r="A6476" s="1">
        <v>32.369999999999997</v>
      </c>
      <c r="B6476" s="1">
        <v>0.18741244000000001</v>
      </c>
      <c r="C6476" s="1">
        <v>0.34546095999999998</v>
      </c>
      <c r="D6476" s="1">
        <v>0.24933194</v>
      </c>
    </row>
    <row r="6477" spans="1:4" x14ac:dyDescent="0.15">
      <c r="A6477" s="1">
        <v>32.375</v>
      </c>
      <c r="B6477" s="1">
        <v>0.19017540999999999</v>
      </c>
      <c r="C6477" s="1">
        <v>0.34894024000000001</v>
      </c>
      <c r="D6477" s="1">
        <v>0.25211667999999998</v>
      </c>
    </row>
    <row r="6478" spans="1:4" x14ac:dyDescent="0.15">
      <c r="A6478" s="1">
        <v>32.380000000000003</v>
      </c>
      <c r="B6478" s="1">
        <v>0.19258111</v>
      </c>
      <c r="C6478" s="1">
        <v>0.35072627000000001</v>
      </c>
      <c r="D6478" s="1">
        <v>0.24997375999999999</v>
      </c>
    </row>
    <row r="6479" spans="1:4" x14ac:dyDescent="0.15">
      <c r="A6479" s="1">
        <v>32.384999999999998</v>
      </c>
      <c r="B6479" s="1">
        <v>0.19235252</v>
      </c>
      <c r="C6479" s="1">
        <v>0.35242926000000002</v>
      </c>
      <c r="D6479" s="1">
        <v>0.24780156</v>
      </c>
    </row>
    <row r="6480" spans="1:4" x14ac:dyDescent="0.15">
      <c r="A6480" s="1">
        <v>32.39</v>
      </c>
      <c r="B6480" s="1">
        <v>0.19226521999999999</v>
      </c>
      <c r="C6480" s="1">
        <v>0.35537463000000002</v>
      </c>
      <c r="D6480" s="1">
        <v>0.25127515</v>
      </c>
    </row>
    <row r="6481" spans="1:4" x14ac:dyDescent="0.15">
      <c r="A6481" s="1">
        <v>32.395000000000003</v>
      </c>
      <c r="B6481" s="1">
        <v>0.19532015</v>
      </c>
      <c r="C6481" s="1">
        <v>0.35841650000000003</v>
      </c>
      <c r="D6481" s="1">
        <v>0.25428866999999999</v>
      </c>
    </row>
    <row r="6482" spans="1:4" x14ac:dyDescent="0.15">
      <c r="A6482" s="1">
        <v>32.4</v>
      </c>
      <c r="B6482" s="1">
        <v>0.19900566</v>
      </c>
      <c r="C6482" s="1">
        <v>0.36047358000000002</v>
      </c>
      <c r="D6482" s="1">
        <v>0.25206266999999999</v>
      </c>
    </row>
    <row r="6483" spans="1:4" x14ac:dyDescent="0.15">
      <c r="A6483" s="1">
        <v>32.405000000000001</v>
      </c>
      <c r="B6483" s="1">
        <v>0.19891893999999999</v>
      </c>
      <c r="C6483" s="1">
        <v>0.36135256999999998</v>
      </c>
      <c r="D6483" s="1">
        <v>0.24912691000000001</v>
      </c>
    </row>
    <row r="6484" spans="1:4" x14ac:dyDescent="0.15">
      <c r="A6484" s="1">
        <v>32.409999999999997</v>
      </c>
      <c r="B6484" s="1">
        <v>0.19896769</v>
      </c>
      <c r="C6484" s="1">
        <v>0.36340411</v>
      </c>
      <c r="D6484" s="1">
        <v>0.25181389999999998</v>
      </c>
    </row>
    <row r="6485" spans="1:4" x14ac:dyDescent="0.15">
      <c r="A6485" s="1">
        <v>32.414999999999999</v>
      </c>
      <c r="B6485" s="1">
        <v>0.2023625</v>
      </c>
      <c r="C6485" s="1">
        <v>0.36622904000000001</v>
      </c>
      <c r="D6485" s="1">
        <v>0.25395206999999997</v>
      </c>
    </row>
    <row r="6486" spans="1:4" x14ac:dyDescent="0.15">
      <c r="A6486" s="1">
        <v>32.42</v>
      </c>
      <c r="B6486" s="1">
        <v>0.20532236000000001</v>
      </c>
      <c r="C6486" s="1">
        <v>0.3678535</v>
      </c>
      <c r="D6486" s="1">
        <v>0.25120527999999998</v>
      </c>
    </row>
    <row r="6487" spans="1:4" x14ac:dyDescent="0.15">
      <c r="A6487" s="1">
        <v>32.424999999999997</v>
      </c>
      <c r="B6487" s="1">
        <v>0.20500278</v>
      </c>
      <c r="C6487" s="1">
        <v>0.3687223</v>
      </c>
      <c r="D6487" s="1">
        <v>0.24808606</v>
      </c>
    </row>
    <row r="6488" spans="1:4" x14ac:dyDescent="0.15">
      <c r="A6488" s="1">
        <v>32.43</v>
      </c>
      <c r="B6488" s="1">
        <v>0.20474719999999999</v>
      </c>
      <c r="C6488" s="1">
        <v>0.37117413999999999</v>
      </c>
      <c r="D6488" s="1">
        <v>0.25004281</v>
      </c>
    </row>
    <row r="6489" spans="1:4" x14ac:dyDescent="0.15">
      <c r="A6489" s="1">
        <v>32.435000000000002</v>
      </c>
      <c r="B6489" s="1">
        <v>0.20750098</v>
      </c>
      <c r="C6489" s="1">
        <v>0.37409481</v>
      </c>
      <c r="D6489" s="1">
        <v>0.25235791000000002</v>
      </c>
    </row>
    <row r="6490" spans="1:4" x14ac:dyDescent="0.15">
      <c r="A6490" s="1">
        <v>32.44</v>
      </c>
      <c r="B6490" s="1">
        <v>0.21068871</v>
      </c>
      <c r="C6490" s="1">
        <v>0.37587885999999998</v>
      </c>
      <c r="D6490" s="1">
        <v>0.24954744000000001</v>
      </c>
    </row>
    <row r="6491" spans="1:4" x14ac:dyDescent="0.15">
      <c r="A6491" s="1">
        <v>32.445</v>
      </c>
      <c r="B6491" s="1">
        <v>0.21081324000000001</v>
      </c>
      <c r="C6491" s="1">
        <v>0.37693685999999998</v>
      </c>
      <c r="D6491" s="1">
        <v>0.24624763999999999</v>
      </c>
    </row>
    <row r="6492" spans="1:4" x14ac:dyDescent="0.15">
      <c r="A6492" s="1">
        <v>32.450000000000003</v>
      </c>
      <c r="B6492" s="1">
        <v>0.21033985999999999</v>
      </c>
      <c r="C6492" s="1">
        <v>0.37944982999999999</v>
      </c>
      <c r="D6492" s="1">
        <v>0.24796281000000001</v>
      </c>
    </row>
    <row r="6493" spans="1:4" x14ac:dyDescent="0.15">
      <c r="A6493" s="1">
        <v>32.454999999999998</v>
      </c>
      <c r="B6493" s="1">
        <v>0.21371951</v>
      </c>
      <c r="C6493" s="1">
        <v>0.38292862</v>
      </c>
      <c r="D6493" s="1">
        <v>0.24933419000000001</v>
      </c>
    </row>
    <row r="6494" spans="1:4" x14ac:dyDescent="0.15">
      <c r="A6494" s="1">
        <v>32.46</v>
      </c>
      <c r="B6494" s="1">
        <v>0.21718161999999999</v>
      </c>
      <c r="C6494" s="1">
        <v>0.38531852999999999</v>
      </c>
      <c r="D6494" s="1">
        <v>0.24585087999999999</v>
      </c>
    </row>
    <row r="6495" spans="1:4" x14ac:dyDescent="0.15">
      <c r="A6495" s="1">
        <v>32.465000000000003</v>
      </c>
      <c r="B6495" s="1">
        <v>0.21648596000000001</v>
      </c>
      <c r="C6495" s="1">
        <v>0.38719640999999999</v>
      </c>
      <c r="D6495" s="1">
        <v>0.24241463999999999</v>
      </c>
    </row>
    <row r="6496" spans="1:4" x14ac:dyDescent="0.15">
      <c r="A6496" s="1">
        <v>32.47</v>
      </c>
      <c r="B6496" s="1">
        <v>0.21629698</v>
      </c>
      <c r="C6496" s="1">
        <v>0.39058970999999998</v>
      </c>
      <c r="D6496" s="1">
        <v>0.24426619999999999</v>
      </c>
    </row>
    <row r="6497" spans="1:4" x14ac:dyDescent="0.15">
      <c r="A6497" s="1">
        <v>32.475000000000001</v>
      </c>
      <c r="B6497" s="1">
        <v>0.21908942000000001</v>
      </c>
      <c r="C6497" s="1">
        <v>0.39433288999999999</v>
      </c>
      <c r="D6497" s="1">
        <v>0.24603328999999999</v>
      </c>
    </row>
    <row r="6498" spans="1:4" x14ac:dyDescent="0.15">
      <c r="A6498" s="1">
        <v>32.479999999999997</v>
      </c>
      <c r="B6498" s="1">
        <v>0.22169259999999999</v>
      </c>
      <c r="C6498" s="1">
        <v>0.39682349</v>
      </c>
      <c r="D6498" s="1">
        <v>0.24253102000000001</v>
      </c>
    </row>
    <row r="6499" spans="1:4" x14ac:dyDescent="0.15">
      <c r="A6499" s="1">
        <v>32.484999999999999</v>
      </c>
      <c r="B6499" s="1">
        <v>0.22140820999999999</v>
      </c>
      <c r="C6499" s="1">
        <v>0.39895986999999999</v>
      </c>
      <c r="D6499" s="1">
        <v>0.23881822999999999</v>
      </c>
    </row>
    <row r="6500" spans="1:4" x14ac:dyDescent="0.15">
      <c r="A6500" s="1">
        <v>32.49</v>
      </c>
      <c r="B6500" s="1">
        <v>0.22110250000000001</v>
      </c>
      <c r="C6500" s="1">
        <v>0.40208210999999999</v>
      </c>
      <c r="D6500" s="1">
        <v>0.24103487000000001</v>
      </c>
    </row>
    <row r="6501" spans="1:4" x14ac:dyDescent="0.15">
      <c r="A6501" s="1">
        <v>32.494999999999997</v>
      </c>
      <c r="B6501" s="1">
        <v>0.22386422</v>
      </c>
      <c r="C6501" s="1">
        <v>0.40556087000000002</v>
      </c>
      <c r="D6501" s="1">
        <v>0.24360672999999999</v>
      </c>
    </row>
    <row r="6502" spans="1:4" x14ac:dyDescent="0.15">
      <c r="A6502" s="1">
        <v>32.5</v>
      </c>
      <c r="B6502" s="1">
        <v>0.22676356</v>
      </c>
      <c r="C6502" s="1">
        <v>0.40737437999999998</v>
      </c>
      <c r="D6502" s="1">
        <v>0.24115534</v>
      </c>
    </row>
    <row r="6503" spans="1:4" x14ac:dyDescent="0.15">
      <c r="A6503" s="1">
        <v>32.505000000000003</v>
      </c>
      <c r="B6503" s="1">
        <v>0.22603081999999999</v>
      </c>
      <c r="C6503" s="1">
        <v>0.40846018000000001</v>
      </c>
      <c r="D6503" s="1">
        <v>0.23808086000000001</v>
      </c>
    </row>
    <row r="6504" spans="1:4" x14ac:dyDescent="0.15">
      <c r="A6504" s="1">
        <v>32.51</v>
      </c>
      <c r="B6504" s="1">
        <v>0.22538568</v>
      </c>
      <c r="C6504" s="1">
        <v>0.41076367000000003</v>
      </c>
      <c r="D6504" s="1">
        <v>0.24045479</v>
      </c>
    </row>
    <row r="6505" spans="1:4" x14ac:dyDescent="0.15">
      <c r="A6505" s="1">
        <v>32.515000000000001</v>
      </c>
      <c r="B6505" s="1">
        <v>0.22791980000000001</v>
      </c>
      <c r="C6505" s="1">
        <v>0.41348210000000002</v>
      </c>
      <c r="D6505" s="1">
        <v>0.24280783</v>
      </c>
    </row>
    <row r="6506" spans="1:4" x14ac:dyDescent="0.15">
      <c r="A6506" s="1">
        <v>32.520000000000003</v>
      </c>
      <c r="B6506" s="1">
        <v>0.23012408000000001</v>
      </c>
      <c r="C6506" s="1">
        <v>0.41419457999999998</v>
      </c>
      <c r="D6506" s="1">
        <v>0.24019935000000001</v>
      </c>
    </row>
    <row r="6507" spans="1:4" x14ac:dyDescent="0.15">
      <c r="A6507" s="1">
        <v>32.524999999999999</v>
      </c>
      <c r="B6507" s="1">
        <v>0.2294359</v>
      </c>
      <c r="C6507" s="1">
        <v>0.41443215</v>
      </c>
      <c r="D6507" s="1">
        <v>0.236845</v>
      </c>
    </row>
    <row r="6508" spans="1:4" x14ac:dyDescent="0.15">
      <c r="A6508" s="1">
        <v>32.53</v>
      </c>
      <c r="B6508" s="1">
        <v>0.22808295000000001</v>
      </c>
      <c r="C6508" s="1">
        <v>0.41518354000000002</v>
      </c>
      <c r="D6508" s="1">
        <v>0.23857865</v>
      </c>
    </row>
    <row r="6509" spans="1:4" x14ac:dyDescent="0.15">
      <c r="A6509" s="1">
        <v>32.534999999999997</v>
      </c>
      <c r="B6509" s="1">
        <v>0.22935013000000001</v>
      </c>
      <c r="C6509" s="1">
        <v>0.41606142000000002</v>
      </c>
      <c r="D6509" s="1">
        <v>0.24086103</v>
      </c>
    </row>
    <row r="6510" spans="1:4" x14ac:dyDescent="0.15">
      <c r="A6510" s="1">
        <v>32.54</v>
      </c>
      <c r="B6510" s="1">
        <v>0.23069253000000001</v>
      </c>
      <c r="C6510" s="1">
        <v>0.41500616000000001</v>
      </c>
      <c r="D6510" s="1">
        <v>0.23831105</v>
      </c>
    </row>
    <row r="6511" spans="1:4" x14ac:dyDescent="0.15">
      <c r="A6511" s="1">
        <v>32.545000000000002</v>
      </c>
      <c r="B6511" s="1">
        <v>0.22862120999999999</v>
      </c>
      <c r="C6511" s="1">
        <v>0.41324182999999998</v>
      </c>
      <c r="D6511" s="1">
        <v>0.23555207</v>
      </c>
    </row>
    <row r="6512" spans="1:4" x14ac:dyDescent="0.15">
      <c r="A6512" s="1">
        <v>32.549999999999997</v>
      </c>
      <c r="B6512" s="1">
        <v>0.22599468</v>
      </c>
      <c r="C6512" s="1">
        <v>0.41187752</v>
      </c>
      <c r="D6512" s="1">
        <v>0.23773093000000001</v>
      </c>
    </row>
    <row r="6513" spans="1:4" x14ac:dyDescent="0.15">
      <c r="A6513" s="1">
        <v>32.555</v>
      </c>
      <c r="B6513" s="1">
        <v>0.22696837</v>
      </c>
      <c r="C6513" s="1">
        <v>0.41044749000000003</v>
      </c>
      <c r="D6513" s="1">
        <v>0.24024097</v>
      </c>
    </row>
    <row r="6514" spans="1:4" x14ac:dyDescent="0.15">
      <c r="A6514" s="1">
        <v>32.56</v>
      </c>
      <c r="B6514" s="1">
        <v>0.22753704</v>
      </c>
      <c r="C6514" s="1">
        <v>0.40678540000000002</v>
      </c>
      <c r="D6514" s="1">
        <v>0.23751438999999999</v>
      </c>
    </row>
    <row r="6515" spans="1:4" x14ac:dyDescent="0.15">
      <c r="A6515" s="1">
        <v>32.564999999999998</v>
      </c>
      <c r="B6515" s="1">
        <v>0.22502843</v>
      </c>
      <c r="C6515" s="1">
        <v>0.4023697</v>
      </c>
      <c r="D6515" s="1">
        <v>0.23524475</v>
      </c>
    </row>
    <row r="6516" spans="1:4" x14ac:dyDescent="0.15">
      <c r="A6516" s="1">
        <v>32.57</v>
      </c>
      <c r="B6516" s="1">
        <v>0.22320888999999999</v>
      </c>
      <c r="C6516" s="1">
        <v>0.39944476000000001</v>
      </c>
      <c r="D6516" s="1">
        <v>0.23736731999999999</v>
      </c>
    </row>
    <row r="6517" spans="1:4" x14ac:dyDescent="0.15">
      <c r="A6517" s="1">
        <v>32.575000000000003</v>
      </c>
      <c r="B6517" s="1">
        <v>0.22484476</v>
      </c>
      <c r="C6517" s="1">
        <v>0.39600056</v>
      </c>
      <c r="D6517" s="1">
        <v>0.23971292999999999</v>
      </c>
    </row>
    <row r="6518" spans="1:4" x14ac:dyDescent="0.15">
      <c r="A6518" s="1">
        <v>32.58</v>
      </c>
      <c r="B6518" s="1">
        <v>0.22577678000000001</v>
      </c>
      <c r="C6518" s="1">
        <v>0.39109683000000001</v>
      </c>
      <c r="D6518" s="1">
        <v>0.23761583</v>
      </c>
    </row>
    <row r="6519" spans="1:4" x14ac:dyDescent="0.15">
      <c r="A6519" s="1">
        <v>32.585000000000001</v>
      </c>
      <c r="B6519" s="1">
        <v>0.22409861</v>
      </c>
      <c r="C6519" s="1">
        <v>0.38565048000000002</v>
      </c>
      <c r="D6519" s="1">
        <v>0.23485178000000001</v>
      </c>
    </row>
    <row r="6520" spans="1:4" x14ac:dyDescent="0.15">
      <c r="A6520" s="1">
        <v>32.590000000000003</v>
      </c>
      <c r="B6520" s="1">
        <v>0.22231342000000001</v>
      </c>
      <c r="C6520" s="1">
        <v>0.38100529999999999</v>
      </c>
      <c r="D6520" s="1">
        <v>0.2373381</v>
      </c>
    </row>
    <row r="6521" spans="1:4" x14ac:dyDescent="0.15">
      <c r="A6521" s="1">
        <v>32.594999999999999</v>
      </c>
      <c r="B6521" s="1">
        <v>0.22416111</v>
      </c>
      <c r="C6521" s="1">
        <v>0.37676589999999999</v>
      </c>
      <c r="D6521" s="1">
        <v>0.23966483</v>
      </c>
    </row>
    <row r="6522" spans="1:4" x14ac:dyDescent="0.15">
      <c r="A6522" s="1">
        <v>32.6</v>
      </c>
      <c r="B6522" s="1">
        <v>0.22628469000000001</v>
      </c>
      <c r="C6522" s="1">
        <v>0.37066631999999999</v>
      </c>
      <c r="D6522" s="1">
        <v>0.23719646999999999</v>
      </c>
    </row>
    <row r="6523" spans="1:4" x14ac:dyDescent="0.15">
      <c r="A6523" s="1">
        <v>32.604999999999997</v>
      </c>
      <c r="B6523" s="1">
        <v>0.22514286999999999</v>
      </c>
      <c r="C6523" s="1">
        <v>0.36391542999999998</v>
      </c>
      <c r="D6523" s="1">
        <v>0.23516951</v>
      </c>
    </row>
    <row r="6524" spans="1:4" x14ac:dyDescent="0.15">
      <c r="A6524" s="1">
        <v>32.61</v>
      </c>
      <c r="B6524" s="1">
        <v>0.22385830000000001</v>
      </c>
      <c r="C6524" s="1">
        <v>0.35895241999999999</v>
      </c>
      <c r="D6524" s="1">
        <v>0.23769918000000001</v>
      </c>
    </row>
    <row r="6525" spans="1:4" x14ac:dyDescent="0.15">
      <c r="A6525" s="1">
        <v>32.615000000000002</v>
      </c>
      <c r="B6525" s="1">
        <v>0.22600224999999999</v>
      </c>
      <c r="C6525" s="1">
        <v>0.35422404000000002</v>
      </c>
      <c r="D6525" s="1">
        <v>0.24010347000000001</v>
      </c>
    </row>
    <row r="6526" spans="1:4" x14ac:dyDescent="0.15">
      <c r="A6526" s="1">
        <v>32.619999999999997</v>
      </c>
      <c r="B6526" s="1">
        <v>0.22725050999999999</v>
      </c>
      <c r="C6526" s="1">
        <v>0.34845333000000001</v>
      </c>
      <c r="D6526" s="1">
        <v>0.23830636999999999</v>
      </c>
    </row>
    <row r="6527" spans="1:4" x14ac:dyDescent="0.15">
      <c r="A6527" s="1">
        <v>32.625</v>
      </c>
      <c r="B6527" s="1">
        <v>0.22579977000000001</v>
      </c>
      <c r="C6527" s="1">
        <v>0.34280071000000001</v>
      </c>
      <c r="D6527" s="1">
        <v>0.23626532</v>
      </c>
    </row>
    <row r="6528" spans="1:4" x14ac:dyDescent="0.15">
      <c r="A6528" s="1">
        <v>32.630000000000003</v>
      </c>
      <c r="B6528" s="1">
        <v>0.22452349999999999</v>
      </c>
      <c r="C6528" s="1">
        <v>0.33857457000000002</v>
      </c>
      <c r="D6528" s="1">
        <v>0.23906777000000001</v>
      </c>
    </row>
    <row r="6529" spans="1:4" x14ac:dyDescent="0.15">
      <c r="A6529" s="1">
        <v>32.634999999999998</v>
      </c>
      <c r="B6529" s="1">
        <v>0.22586418</v>
      </c>
      <c r="C6529" s="1">
        <v>0.33478082999999997</v>
      </c>
      <c r="D6529" s="1">
        <v>0.24131205999999999</v>
      </c>
    </row>
    <row r="6530" spans="1:4" x14ac:dyDescent="0.15">
      <c r="A6530" s="1">
        <v>32.64</v>
      </c>
      <c r="B6530" s="1">
        <v>0.22750271</v>
      </c>
      <c r="C6530" s="1">
        <v>0.33029510000000001</v>
      </c>
      <c r="D6530" s="1">
        <v>0.23864429000000001</v>
      </c>
    </row>
    <row r="6531" spans="1:4" x14ac:dyDescent="0.15">
      <c r="A6531" s="1">
        <v>32.645000000000003</v>
      </c>
      <c r="B6531" s="1">
        <v>0.22615022000000001</v>
      </c>
      <c r="C6531" s="1">
        <v>0.32527175000000003</v>
      </c>
      <c r="D6531" s="1">
        <v>0.23545192000000001</v>
      </c>
    </row>
    <row r="6532" spans="1:4" x14ac:dyDescent="0.15">
      <c r="A6532" s="1">
        <v>32.65</v>
      </c>
      <c r="B6532" s="1">
        <v>0.22503887</v>
      </c>
      <c r="C6532" s="1">
        <v>0.32223379000000002</v>
      </c>
      <c r="D6532" s="1">
        <v>0.23690520000000001</v>
      </c>
    </row>
    <row r="6533" spans="1:4" x14ac:dyDescent="0.15">
      <c r="A6533" s="1">
        <v>32.655000000000001</v>
      </c>
      <c r="B6533" s="1">
        <v>0.22777153</v>
      </c>
      <c r="C6533" s="1">
        <v>0.31982431</v>
      </c>
      <c r="D6533" s="1">
        <v>0.23795314000000001</v>
      </c>
    </row>
    <row r="6534" spans="1:4" x14ac:dyDescent="0.15">
      <c r="A6534" s="1">
        <v>32.659999999999997</v>
      </c>
      <c r="B6534" s="1">
        <v>0.23012141</v>
      </c>
      <c r="C6534" s="1">
        <v>0.31619322999999999</v>
      </c>
      <c r="D6534" s="1">
        <v>0.23464355000000001</v>
      </c>
    </row>
    <row r="6535" spans="1:4" x14ac:dyDescent="0.15">
      <c r="A6535" s="1">
        <v>32.664999999999999</v>
      </c>
      <c r="B6535" s="1">
        <v>0.22947486</v>
      </c>
      <c r="C6535" s="1">
        <v>0.31222651000000001</v>
      </c>
      <c r="D6535" s="1">
        <v>0.23126103000000001</v>
      </c>
    </row>
    <row r="6536" spans="1:4" x14ac:dyDescent="0.15">
      <c r="A6536" s="1">
        <v>32.67</v>
      </c>
      <c r="B6536" s="1">
        <v>0.22974174999999999</v>
      </c>
      <c r="C6536" s="1">
        <v>0.30995586000000003</v>
      </c>
      <c r="D6536" s="1">
        <v>0.23306484</v>
      </c>
    </row>
    <row r="6537" spans="1:4" x14ac:dyDescent="0.15">
      <c r="A6537" s="1">
        <v>32.674999999999997</v>
      </c>
      <c r="B6537" s="1">
        <v>0.23277779000000001</v>
      </c>
      <c r="C6537" s="1">
        <v>0.30819539000000001</v>
      </c>
      <c r="D6537" s="1">
        <v>0.23463199000000001</v>
      </c>
    </row>
    <row r="6538" spans="1:4" x14ac:dyDescent="0.15">
      <c r="A6538" s="1">
        <v>32.68</v>
      </c>
      <c r="B6538" s="1">
        <v>0.23559596999999999</v>
      </c>
      <c r="C6538" s="1">
        <v>0.30518063000000001</v>
      </c>
      <c r="D6538" s="1">
        <v>0.23196485</v>
      </c>
    </row>
    <row r="6539" spans="1:4" x14ac:dyDescent="0.15">
      <c r="A6539" s="1">
        <v>32.685000000000002</v>
      </c>
      <c r="B6539" s="1">
        <v>0.23575779999999999</v>
      </c>
      <c r="C6539" s="1">
        <v>0.30202182999999999</v>
      </c>
      <c r="D6539" s="1">
        <v>0.23041210000000001</v>
      </c>
    </row>
    <row r="6540" spans="1:4" x14ac:dyDescent="0.15">
      <c r="A6540" s="1">
        <v>32.69</v>
      </c>
      <c r="B6540" s="1">
        <v>0.23600572</v>
      </c>
      <c r="C6540" s="1">
        <v>0.30063206999999997</v>
      </c>
      <c r="D6540" s="1">
        <v>0.23381353999999999</v>
      </c>
    </row>
    <row r="6541" spans="1:4" x14ac:dyDescent="0.15">
      <c r="A6541" s="1">
        <v>32.695</v>
      </c>
      <c r="B6541" s="1">
        <v>0.23942643999999999</v>
      </c>
      <c r="C6541" s="1">
        <v>0.29926193000000001</v>
      </c>
      <c r="D6541" s="1">
        <v>0.23656123000000001</v>
      </c>
    </row>
    <row r="6542" spans="1:4" x14ac:dyDescent="0.15">
      <c r="A6542" s="1">
        <v>32.700000000000003</v>
      </c>
      <c r="B6542" s="1">
        <v>0.24263288999999999</v>
      </c>
      <c r="C6542" s="1">
        <v>0.29674599000000002</v>
      </c>
      <c r="D6542" s="1">
        <v>0.23437340000000001</v>
      </c>
    </row>
    <row r="6543" spans="1:4" x14ac:dyDescent="0.15">
      <c r="A6543" s="1">
        <v>32.704999999999998</v>
      </c>
      <c r="B6543" s="1">
        <v>0.24265595000000001</v>
      </c>
      <c r="C6543" s="1">
        <v>0.29419645</v>
      </c>
      <c r="D6543" s="1">
        <v>0.23269999999999999</v>
      </c>
    </row>
    <row r="6544" spans="1:4" x14ac:dyDescent="0.15">
      <c r="A6544" s="1">
        <v>32.71</v>
      </c>
      <c r="B6544" s="1">
        <v>0.24316309</v>
      </c>
      <c r="C6544" s="1">
        <v>0.29389336999999999</v>
      </c>
      <c r="D6544" s="1">
        <v>0.2363285</v>
      </c>
    </row>
    <row r="6545" spans="1:4" x14ac:dyDescent="0.15">
      <c r="A6545" s="1">
        <v>32.715000000000003</v>
      </c>
      <c r="B6545" s="1">
        <v>0.24644071000000001</v>
      </c>
      <c r="C6545" s="1">
        <v>0.29429002999999998</v>
      </c>
      <c r="D6545" s="1">
        <v>0.23898891</v>
      </c>
    </row>
    <row r="6546" spans="1:4" x14ac:dyDescent="0.15">
      <c r="A6546" s="1">
        <v>32.72</v>
      </c>
      <c r="B6546" s="1">
        <v>0.24896471000000001</v>
      </c>
      <c r="C6546" s="1">
        <v>0.29315927000000003</v>
      </c>
      <c r="D6546" s="1">
        <v>0.23581408000000001</v>
      </c>
    </row>
    <row r="6547" spans="1:4" x14ac:dyDescent="0.15">
      <c r="A6547" s="1">
        <v>32.725000000000001</v>
      </c>
      <c r="B6547" s="1">
        <v>0.24914827000000001</v>
      </c>
      <c r="C6547" s="1">
        <v>0.29193945999999998</v>
      </c>
      <c r="D6547" s="1">
        <v>0.23342178999999999</v>
      </c>
    </row>
    <row r="6548" spans="1:4" x14ac:dyDescent="0.15">
      <c r="A6548" s="1">
        <v>32.729999999999997</v>
      </c>
      <c r="B6548" s="1">
        <v>0.24933979000000001</v>
      </c>
      <c r="C6548" s="1">
        <v>0.29288362000000001</v>
      </c>
      <c r="D6548" s="1">
        <v>0.23589167</v>
      </c>
    </row>
    <row r="6549" spans="1:4" x14ac:dyDescent="0.15">
      <c r="A6549" s="1">
        <v>32.734999999999999</v>
      </c>
      <c r="B6549" s="1">
        <v>0.25186392000000002</v>
      </c>
      <c r="C6549" s="1">
        <v>0.29464388000000002</v>
      </c>
      <c r="D6549" s="1">
        <v>0.23718218999999999</v>
      </c>
    </row>
    <row r="6550" spans="1:4" x14ac:dyDescent="0.15">
      <c r="A6550" s="1">
        <v>32.74</v>
      </c>
      <c r="B6550" s="1">
        <v>0.25477780999999999</v>
      </c>
      <c r="C6550" s="1">
        <v>0.29460588999999998</v>
      </c>
      <c r="D6550" s="1">
        <v>0.23405427000000001</v>
      </c>
    </row>
    <row r="6551" spans="1:4" x14ac:dyDescent="0.15">
      <c r="A6551" s="1">
        <v>32.744999999999997</v>
      </c>
      <c r="B6551" s="1">
        <v>0.25372840000000002</v>
      </c>
      <c r="C6551" s="1">
        <v>0.29427636000000001</v>
      </c>
      <c r="D6551" s="1">
        <v>0.23147003999999999</v>
      </c>
    </row>
    <row r="6552" spans="1:4" x14ac:dyDescent="0.15">
      <c r="A6552" s="1">
        <v>32.75</v>
      </c>
      <c r="B6552" s="1">
        <v>0.25282173000000002</v>
      </c>
      <c r="C6552" s="1">
        <v>0.29531596999999998</v>
      </c>
      <c r="D6552" s="1">
        <v>0.23370754999999999</v>
      </c>
    </row>
    <row r="6553" spans="1:4" x14ac:dyDescent="0.15">
      <c r="A6553" s="1">
        <v>32.755000000000003</v>
      </c>
      <c r="B6553" s="1">
        <v>0.25519381000000002</v>
      </c>
      <c r="C6553" s="1">
        <v>0.29685184999999997</v>
      </c>
      <c r="D6553" s="1">
        <v>0.23637522999999999</v>
      </c>
    </row>
    <row r="6554" spans="1:4" x14ac:dyDescent="0.15">
      <c r="A6554" s="1">
        <v>32.76</v>
      </c>
      <c r="B6554" s="1">
        <v>0.25659379999999998</v>
      </c>
      <c r="C6554" s="1">
        <v>0.29658752999999999</v>
      </c>
      <c r="D6554" s="1">
        <v>0.23461783</v>
      </c>
    </row>
    <row r="6555" spans="1:4" x14ac:dyDescent="0.15">
      <c r="A6555" s="1">
        <v>32.765000000000001</v>
      </c>
      <c r="B6555" s="1">
        <v>0.25493005000000002</v>
      </c>
      <c r="C6555" s="1">
        <v>0.29541739</v>
      </c>
      <c r="D6555" s="1">
        <v>0.23371099000000001</v>
      </c>
    </row>
    <row r="6556" spans="1:4" x14ac:dyDescent="0.15">
      <c r="A6556" s="1">
        <v>32.770000000000003</v>
      </c>
      <c r="B6556" s="1">
        <v>0.25305498999999998</v>
      </c>
      <c r="C6556" s="1">
        <v>0.29609056</v>
      </c>
      <c r="D6556" s="1">
        <v>0.23751842000000001</v>
      </c>
    </row>
    <row r="6557" spans="1:4" x14ac:dyDescent="0.15">
      <c r="A6557" s="1">
        <v>32.774999999999999</v>
      </c>
      <c r="B6557" s="1">
        <v>0.25364382000000002</v>
      </c>
      <c r="C6557" s="1">
        <v>0.29700385000000001</v>
      </c>
      <c r="D6557" s="1">
        <v>0.24062109000000001</v>
      </c>
    </row>
    <row r="6558" spans="1:4" x14ac:dyDescent="0.15">
      <c r="A6558" s="1">
        <v>32.78</v>
      </c>
      <c r="B6558" s="1">
        <v>0.25375831999999998</v>
      </c>
      <c r="C6558" s="1">
        <v>0.29670978999999997</v>
      </c>
      <c r="D6558" s="1">
        <v>0.23848509000000001</v>
      </c>
    </row>
    <row r="6559" spans="1:4" x14ac:dyDescent="0.15">
      <c r="A6559" s="1">
        <v>32.784999999999997</v>
      </c>
      <c r="B6559" s="1">
        <v>0.25102691999999999</v>
      </c>
      <c r="C6559" s="1">
        <v>0.29617697999999998</v>
      </c>
      <c r="D6559" s="1">
        <v>0.23690161000000001</v>
      </c>
    </row>
    <row r="6560" spans="1:4" x14ac:dyDescent="0.15">
      <c r="A6560" s="1">
        <v>32.79</v>
      </c>
      <c r="B6560" s="1">
        <v>0.24793741</v>
      </c>
      <c r="C6560" s="1">
        <v>0.29712820000000001</v>
      </c>
      <c r="D6560" s="1">
        <v>0.23989167</v>
      </c>
    </row>
    <row r="6561" spans="1:4" x14ac:dyDescent="0.15">
      <c r="A6561" s="1">
        <v>32.795000000000002</v>
      </c>
      <c r="B6561" s="1">
        <v>0.24871563999999999</v>
      </c>
      <c r="C6561" s="1">
        <v>0.29919212000000001</v>
      </c>
      <c r="D6561" s="1">
        <v>0.24212163</v>
      </c>
    </row>
    <row r="6562" spans="1:4" x14ac:dyDescent="0.15">
      <c r="A6562" s="1">
        <v>32.799999999999997</v>
      </c>
      <c r="B6562" s="1">
        <v>0.24899497000000001</v>
      </c>
      <c r="C6562" s="1">
        <v>0.29969362999999999</v>
      </c>
      <c r="D6562" s="1">
        <v>0.23934964</v>
      </c>
    </row>
    <row r="6563" spans="1:4" x14ac:dyDescent="0.15">
      <c r="A6563" s="1">
        <v>32.805</v>
      </c>
      <c r="B6563" s="1">
        <v>0.24614480999999999</v>
      </c>
      <c r="C6563" s="1">
        <v>0.29942013000000001</v>
      </c>
      <c r="D6563" s="1">
        <v>0.2374771</v>
      </c>
    </row>
    <row r="6564" spans="1:4" x14ac:dyDescent="0.15">
      <c r="A6564" s="1">
        <v>32.81</v>
      </c>
      <c r="B6564" s="1">
        <v>0.24337772999999999</v>
      </c>
      <c r="C6564" s="1">
        <v>0.30056314000000001</v>
      </c>
      <c r="D6564" s="1">
        <v>0.24112964000000001</v>
      </c>
    </row>
    <row r="6565" spans="1:4" x14ac:dyDescent="0.15">
      <c r="A6565" s="1">
        <v>32.814999999999998</v>
      </c>
      <c r="B6565" s="1">
        <v>0.24374092</v>
      </c>
      <c r="C6565" s="1">
        <v>0.30255191999999997</v>
      </c>
      <c r="D6565" s="1">
        <v>0.24376370999999999</v>
      </c>
    </row>
    <row r="6566" spans="1:4" x14ac:dyDescent="0.15">
      <c r="A6566" s="1">
        <v>32.82</v>
      </c>
      <c r="B6566" s="1">
        <v>0.24332276</v>
      </c>
      <c r="C6566" s="1">
        <v>0.30320129000000001</v>
      </c>
      <c r="D6566" s="1">
        <v>0.24124689999999999</v>
      </c>
    </row>
    <row r="6567" spans="1:4" x14ac:dyDescent="0.15">
      <c r="A6567" s="1">
        <v>32.825000000000003</v>
      </c>
      <c r="B6567" s="1">
        <v>0.24011209999999999</v>
      </c>
      <c r="C6567" s="1">
        <v>0.30343358999999998</v>
      </c>
      <c r="D6567" s="1">
        <v>0.23905650000000001</v>
      </c>
    </row>
    <row r="6568" spans="1:4" x14ac:dyDescent="0.15">
      <c r="A6568" s="1">
        <v>32.83</v>
      </c>
      <c r="B6568" s="1">
        <v>0.23729401999999999</v>
      </c>
      <c r="C6568" s="1">
        <v>0.30509804000000001</v>
      </c>
      <c r="D6568" s="1">
        <v>0.24276865</v>
      </c>
    </row>
    <row r="6569" spans="1:4" x14ac:dyDescent="0.15">
      <c r="A6569" s="1">
        <v>32.835000000000001</v>
      </c>
      <c r="B6569" s="1">
        <v>0.23729086999999999</v>
      </c>
      <c r="C6569" s="1">
        <v>0.30733154000000001</v>
      </c>
      <c r="D6569" s="1">
        <v>0.24564948</v>
      </c>
    </row>
    <row r="6570" spans="1:4" x14ac:dyDescent="0.15">
      <c r="A6570" s="1">
        <v>32.840000000000003</v>
      </c>
      <c r="B6570" s="1">
        <v>0.23738382</v>
      </c>
      <c r="C6570" s="1">
        <v>0.30835775999999998</v>
      </c>
      <c r="D6570" s="1">
        <v>0.24400015</v>
      </c>
    </row>
    <row r="6571" spans="1:4" x14ac:dyDescent="0.15">
      <c r="A6571" s="1">
        <v>32.844999999999999</v>
      </c>
      <c r="B6571" s="1">
        <v>0.23427671</v>
      </c>
      <c r="C6571" s="1">
        <v>0.30870551000000002</v>
      </c>
      <c r="D6571" s="1">
        <v>0.24261673</v>
      </c>
    </row>
    <row r="6572" spans="1:4" x14ac:dyDescent="0.15">
      <c r="A6572" s="1">
        <v>32.85</v>
      </c>
      <c r="B6572" s="1">
        <v>0.23149906000000001</v>
      </c>
      <c r="C6572" s="1">
        <v>0.31047710000000001</v>
      </c>
      <c r="D6572" s="1">
        <v>0.24593867</v>
      </c>
    </row>
    <row r="6573" spans="1:4" x14ac:dyDescent="0.15">
      <c r="A6573" s="1">
        <v>32.854999999999997</v>
      </c>
      <c r="B6573" s="1">
        <v>0.23222467999999999</v>
      </c>
      <c r="C6573" s="1">
        <v>0.31323342999999998</v>
      </c>
      <c r="D6573" s="1">
        <v>0.24863911</v>
      </c>
    </row>
    <row r="6574" spans="1:4" x14ac:dyDescent="0.15">
      <c r="A6574" s="1">
        <v>32.86</v>
      </c>
      <c r="B6574" s="1">
        <v>0.23196467000000001</v>
      </c>
      <c r="C6574" s="1">
        <v>0.31488057000000003</v>
      </c>
      <c r="D6574" s="1">
        <v>0.24621781000000001</v>
      </c>
    </row>
    <row r="6575" spans="1:4" x14ac:dyDescent="0.15">
      <c r="A6575" s="1">
        <v>32.865000000000002</v>
      </c>
      <c r="B6575" s="1">
        <v>0.22877486</v>
      </c>
      <c r="C6575" s="1">
        <v>0.31616567000000001</v>
      </c>
      <c r="D6575" s="1">
        <v>0.24415145999999999</v>
      </c>
    </row>
    <row r="6576" spans="1:4" x14ac:dyDescent="0.15">
      <c r="A6576" s="1">
        <v>32.869999999999997</v>
      </c>
      <c r="B6576" s="1">
        <v>0.22682761000000001</v>
      </c>
      <c r="C6576" s="1">
        <v>0.31921454999999999</v>
      </c>
      <c r="D6576" s="1">
        <v>0.24719247999999999</v>
      </c>
    </row>
    <row r="6577" spans="1:4" x14ac:dyDescent="0.15">
      <c r="A6577" s="1">
        <v>32.875</v>
      </c>
      <c r="B6577" s="1">
        <v>0.22800645999999999</v>
      </c>
      <c r="C6577" s="1">
        <v>0.32250989000000002</v>
      </c>
      <c r="D6577" s="1">
        <v>0.24953159</v>
      </c>
    </row>
    <row r="6578" spans="1:4" x14ac:dyDescent="0.15">
      <c r="A6578" s="1">
        <v>32.880000000000003</v>
      </c>
      <c r="B6578" s="1">
        <v>0.22912663999999999</v>
      </c>
      <c r="C6578" s="1">
        <v>0.32451423000000001</v>
      </c>
      <c r="D6578" s="1">
        <v>0.24678157000000001</v>
      </c>
    </row>
    <row r="6579" spans="1:4" x14ac:dyDescent="0.15">
      <c r="A6579" s="1">
        <v>32.884999999999998</v>
      </c>
      <c r="B6579" s="1">
        <v>0.22755738</v>
      </c>
      <c r="C6579" s="1">
        <v>0.32578392</v>
      </c>
      <c r="D6579" s="1">
        <v>0.24449418000000001</v>
      </c>
    </row>
    <row r="6580" spans="1:4" x14ac:dyDescent="0.15">
      <c r="A6580" s="1">
        <v>32.89</v>
      </c>
      <c r="B6580" s="1">
        <v>0.22634043000000001</v>
      </c>
      <c r="C6580" s="1">
        <v>0.32844235999999999</v>
      </c>
      <c r="D6580" s="1">
        <v>0.24773927000000001</v>
      </c>
    </row>
    <row r="6581" spans="1:4" x14ac:dyDescent="0.15">
      <c r="A6581" s="1">
        <v>32.895000000000003</v>
      </c>
      <c r="B6581" s="1">
        <v>0.22901545000000001</v>
      </c>
      <c r="C6581" s="1">
        <v>0.33142890000000003</v>
      </c>
      <c r="D6581" s="1">
        <v>0.25038644999999998</v>
      </c>
    </row>
    <row r="6582" spans="1:4" x14ac:dyDescent="0.15">
      <c r="A6582" s="1">
        <v>32.9</v>
      </c>
      <c r="B6582" s="1">
        <v>0.2310836</v>
      </c>
      <c r="C6582" s="1">
        <v>0.33305953999999999</v>
      </c>
      <c r="D6582" s="1">
        <v>0.24799913000000001</v>
      </c>
    </row>
    <row r="6583" spans="1:4" x14ac:dyDescent="0.15">
      <c r="A6583" s="1">
        <v>32.905000000000001</v>
      </c>
      <c r="B6583" s="1">
        <v>0.23014228</v>
      </c>
      <c r="C6583" s="1">
        <v>0.33427232000000001</v>
      </c>
      <c r="D6583" s="1">
        <v>0.24561558999999999</v>
      </c>
    </row>
    <row r="6584" spans="1:4" x14ac:dyDescent="0.15">
      <c r="A6584" s="1">
        <v>32.909999999999997</v>
      </c>
      <c r="B6584" s="1">
        <v>0.23047686000000001</v>
      </c>
      <c r="C6584" s="1">
        <v>0.33738668999999999</v>
      </c>
      <c r="D6584" s="1">
        <v>0.24775443999999999</v>
      </c>
    </row>
    <row r="6585" spans="1:4" x14ac:dyDescent="0.15">
      <c r="A6585" s="1">
        <v>32.914999999999999</v>
      </c>
      <c r="B6585" s="1">
        <v>0.23394613</v>
      </c>
      <c r="C6585" s="1">
        <v>0.34027045</v>
      </c>
      <c r="D6585" s="1">
        <v>0.24912782</v>
      </c>
    </row>
    <row r="6586" spans="1:4" x14ac:dyDescent="0.15">
      <c r="A6586" s="1">
        <v>32.92</v>
      </c>
      <c r="B6586" s="1">
        <v>0.23716553000000001</v>
      </c>
      <c r="C6586" s="1">
        <v>0.34175140999999998</v>
      </c>
      <c r="D6586" s="1">
        <v>0.24519397000000001</v>
      </c>
    </row>
    <row r="6587" spans="1:4" x14ac:dyDescent="0.15">
      <c r="A6587" s="1">
        <v>32.924999999999997</v>
      </c>
      <c r="B6587" s="1">
        <v>0.23769565000000001</v>
      </c>
      <c r="C6587" s="1">
        <v>0.34253148</v>
      </c>
      <c r="D6587" s="1">
        <v>0.24172917999999999</v>
      </c>
    </row>
    <row r="6588" spans="1:4" x14ac:dyDescent="0.15">
      <c r="A6588" s="1">
        <v>32.93</v>
      </c>
      <c r="B6588" s="1">
        <v>0.23827008999999999</v>
      </c>
      <c r="C6588" s="1">
        <v>0.34450995000000001</v>
      </c>
      <c r="D6588" s="1">
        <v>0.24375920000000001</v>
      </c>
    </row>
    <row r="6589" spans="1:4" x14ac:dyDescent="0.15">
      <c r="A6589" s="1">
        <v>32.935000000000002</v>
      </c>
      <c r="B6589" s="1">
        <v>0.24145818999999999</v>
      </c>
      <c r="C6589" s="1">
        <v>0.34650965</v>
      </c>
      <c r="D6589" s="1">
        <v>0.24455889</v>
      </c>
    </row>
    <row r="6590" spans="1:4" x14ac:dyDescent="0.15">
      <c r="A6590" s="1">
        <v>32.94</v>
      </c>
      <c r="B6590" s="1">
        <v>0.24457106000000001</v>
      </c>
      <c r="C6590" s="1">
        <v>0.34677246</v>
      </c>
      <c r="D6590" s="1">
        <v>0.24108809</v>
      </c>
    </row>
    <row r="6591" spans="1:4" x14ac:dyDescent="0.15">
      <c r="A6591" s="1">
        <v>32.945</v>
      </c>
      <c r="B6591" s="1">
        <v>0.24370027</v>
      </c>
      <c r="C6591" s="1">
        <v>0.34624770999999999</v>
      </c>
      <c r="D6591" s="1">
        <v>0.23804591</v>
      </c>
    </row>
    <row r="6592" spans="1:4" x14ac:dyDescent="0.15">
      <c r="A6592" s="1">
        <v>32.950000000000003</v>
      </c>
      <c r="B6592" s="1">
        <v>0.24344334000000001</v>
      </c>
      <c r="C6592" s="1">
        <v>0.34699918000000002</v>
      </c>
      <c r="D6592" s="1">
        <v>0.2395592</v>
      </c>
    </row>
    <row r="6593" spans="1:4" x14ac:dyDescent="0.15">
      <c r="A6593" s="1">
        <v>32.954999999999998</v>
      </c>
      <c r="B6593" s="1">
        <v>0.24650299000000001</v>
      </c>
      <c r="C6593" s="1">
        <v>0.34825429000000002</v>
      </c>
      <c r="D6593" s="1">
        <v>0.24005292</v>
      </c>
    </row>
    <row r="6594" spans="1:4" x14ac:dyDescent="0.15">
      <c r="A6594" s="1">
        <v>32.96</v>
      </c>
      <c r="B6594" s="1">
        <v>0.24860584999999999</v>
      </c>
      <c r="C6594" s="1">
        <v>0.34777191000000002</v>
      </c>
      <c r="D6594" s="1">
        <v>0.23518612999999999</v>
      </c>
    </row>
    <row r="6595" spans="1:4" x14ac:dyDescent="0.15">
      <c r="A6595" s="1">
        <v>32.965000000000003</v>
      </c>
      <c r="B6595" s="1">
        <v>0.24700832</v>
      </c>
      <c r="C6595" s="1">
        <v>0.34695491000000001</v>
      </c>
      <c r="D6595" s="1">
        <v>0.23021327999999999</v>
      </c>
    </row>
    <row r="6596" spans="1:4" x14ac:dyDescent="0.15">
      <c r="A6596" s="1">
        <v>32.97</v>
      </c>
      <c r="B6596" s="1">
        <v>0.24566874999999999</v>
      </c>
      <c r="C6596" s="1">
        <v>0.34744216999999999</v>
      </c>
      <c r="D6596" s="1">
        <v>0.23045677000000001</v>
      </c>
    </row>
    <row r="6597" spans="1:4" x14ac:dyDescent="0.15">
      <c r="A6597" s="1">
        <v>32.975000000000001</v>
      </c>
      <c r="B6597" s="1">
        <v>0.24663914000000001</v>
      </c>
      <c r="C6597" s="1">
        <v>0.34789808</v>
      </c>
      <c r="D6597" s="1">
        <v>0.23020703000000001</v>
      </c>
    </row>
    <row r="6598" spans="1:4" x14ac:dyDescent="0.15">
      <c r="A6598" s="1">
        <v>32.979999999999997</v>
      </c>
      <c r="B6598" s="1">
        <v>0.24673092999999999</v>
      </c>
      <c r="C6598" s="1">
        <v>0.34711529000000002</v>
      </c>
      <c r="D6598" s="1">
        <v>0.22581011000000001</v>
      </c>
    </row>
    <row r="6599" spans="1:4" x14ac:dyDescent="0.15">
      <c r="A6599" s="1">
        <v>32.984999999999999</v>
      </c>
      <c r="B6599" s="1">
        <v>0.24358004</v>
      </c>
      <c r="C6599" s="1">
        <v>0.34632038999999998</v>
      </c>
      <c r="D6599" s="1">
        <v>0.22246492000000001</v>
      </c>
    </row>
    <row r="6600" spans="1:4" x14ac:dyDescent="0.15">
      <c r="A6600" s="1">
        <v>32.99</v>
      </c>
      <c r="B6600" s="1">
        <v>0.24052480000000001</v>
      </c>
      <c r="C6600" s="1">
        <v>0.34687889999999999</v>
      </c>
      <c r="D6600" s="1">
        <v>0.22412528000000001</v>
      </c>
    </row>
    <row r="6601" spans="1:4" x14ac:dyDescent="0.15">
      <c r="A6601" s="1">
        <v>32.994999999999997</v>
      </c>
      <c r="B6601" s="1">
        <v>0.24004867999999999</v>
      </c>
      <c r="C6601" s="1">
        <v>0.34803336000000001</v>
      </c>
      <c r="D6601" s="1">
        <v>0.22518478</v>
      </c>
    </row>
    <row r="6602" spans="1:4" x14ac:dyDescent="0.15">
      <c r="A6602" s="1">
        <v>33</v>
      </c>
      <c r="B6602" s="1">
        <v>0.23871424999999999</v>
      </c>
      <c r="C6602" s="1">
        <v>0.34808865</v>
      </c>
      <c r="D6602" s="1">
        <v>0.22208021</v>
      </c>
    </row>
    <row r="6603" spans="1:4" x14ac:dyDescent="0.15">
      <c r="A6603" s="1">
        <v>33.005000000000003</v>
      </c>
      <c r="B6603" s="1">
        <v>0.23367726</v>
      </c>
      <c r="C6603" s="1">
        <v>0.34802567000000001</v>
      </c>
      <c r="D6603" s="1">
        <v>0.21992487999999999</v>
      </c>
    </row>
    <row r="6604" spans="1:4" x14ac:dyDescent="0.15">
      <c r="A6604" s="1">
        <v>33.01</v>
      </c>
      <c r="B6604" s="1">
        <v>0.22906614</v>
      </c>
      <c r="C6604" s="1">
        <v>0.34953326000000001</v>
      </c>
      <c r="D6604" s="1">
        <v>0.22234039</v>
      </c>
    </row>
    <row r="6605" spans="1:4" x14ac:dyDescent="0.15">
      <c r="A6605" s="1">
        <v>33.015000000000001</v>
      </c>
      <c r="B6605" s="1">
        <v>0.22799858000000001</v>
      </c>
      <c r="C6605" s="1">
        <v>0.35089345</v>
      </c>
      <c r="D6605" s="1">
        <v>0.22393794</v>
      </c>
    </row>
    <row r="6606" spans="1:4" x14ac:dyDescent="0.15">
      <c r="A6606" s="1">
        <v>33.020000000000003</v>
      </c>
      <c r="B6606" s="1">
        <v>0.22673814</v>
      </c>
      <c r="C6606" s="1">
        <v>0.35100302999999999</v>
      </c>
      <c r="D6606" s="1">
        <v>0.22089452000000001</v>
      </c>
    </row>
    <row r="6607" spans="1:4" x14ac:dyDescent="0.15">
      <c r="A6607" s="1">
        <v>33.024999999999999</v>
      </c>
      <c r="B6607" s="1">
        <v>0.22269058999999999</v>
      </c>
      <c r="C6607" s="1">
        <v>0.35043917000000002</v>
      </c>
      <c r="D6607" s="1">
        <v>0.21904182999999999</v>
      </c>
    </row>
    <row r="6608" spans="1:4" x14ac:dyDescent="0.15">
      <c r="A6608" s="1">
        <v>33.03</v>
      </c>
      <c r="B6608" s="1">
        <v>0.21876562999999999</v>
      </c>
      <c r="C6608" s="1">
        <v>0.35087486000000001</v>
      </c>
      <c r="D6608" s="1">
        <v>0.22230004</v>
      </c>
    </row>
    <row r="6609" spans="1:4" x14ac:dyDescent="0.15">
      <c r="A6609" s="1">
        <v>33.034999999999997</v>
      </c>
      <c r="B6609" s="1">
        <v>0.21872767000000001</v>
      </c>
      <c r="C6609" s="1">
        <v>0.35115846000000001</v>
      </c>
      <c r="D6609" s="1">
        <v>0.22481039</v>
      </c>
    </row>
    <row r="6610" spans="1:4" x14ac:dyDescent="0.15">
      <c r="A6610" s="1">
        <v>33.04</v>
      </c>
      <c r="B6610" s="1">
        <v>0.21847932</v>
      </c>
      <c r="C6610" s="1">
        <v>0.34971375999999998</v>
      </c>
      <c r="D6610" s="1">
        <v>0.22186647000000001</v>
      </c>
    </row>
    <row r="6611" spans="1:4" x14ac:dyDescent="0.15">
      <c r="A6611" s="1">
        <v>33.045000000000002</v>
      </c>
      <c r="B6611" s="1">
        <v>0.21522716</v>
      </c>
      <c r="C6611" s="1">
        <v>0.34752253999999999</v>
      </c>
      <c r="D6611" s="1">
        <v>0.21976195000000001</v>
      </c>
    </row>
    <row r="6612" spans="1:4" x14ac:dyDescent="0.15">
      <c r="A6612" s="1">
        <v>33.049999999999997</v>
      </c>
      <c r="B6612" s="1">
        <v>0.21322849999999999</v>
      </c>
      <c r="C6612" s="1">
        <v>0.34628088000000001</v>
      </c>
      <c r="D6612" s="1">
        <v>0.22308552000000001</v>
      </c>
    </row>
    <row r="6613" spans="1:4" x14ac:dyDescent="0.15">
      <c r="A6613" s="1">
        <v>33.055</v>
      </c>
      <c r="B6613" s="1">
        <v>0.21509905000000001</v>
      </c>
      <c r="C6613" s="1">
        <v>0.34495356999999999</v>
      </c>
      <c r="D6613" s="1">
        <v>0.22552754</v>
      </c>
    </row>
    <row r="6614" spans="1:4" x14ac:dyDescent="0.15">
      <c r="A6614" s="1">
        <v>33.06</v>
      </c>
      <c r="B6614" s="1">
        <v>0.2156719</v>
      </c>
      <c r="C6614" s="1">
        <v>0.34180001999999998</v>
      </c>
      <c r="D6614" s="1">
        <v>0.22276066</v>
      </c>
    </row>
    <row r="6615" spans="1:4" x14ac:dyDescent="0.15">
      <c r="A6615" s="1">
        <v>33.064999999999998</v>
      </c>
      <c r="B6615" s="1">
        <v>0.21327451</v>
      </c>
      <c r="C6615" s="1">
        <v>0.33827924999999998</v>
      </c>
      <c r="D6615" s="1">
        <v>0.22078239</v>
      </c>
    </row>
    <row r="6616" spans="1:4" x14ac:dyDescent="0.15">
      <c r="A6616" s="1">
        <v>33.07</v>
      </c>
      <c r="B6616" s="1">
        <v>0.21185095000000001</v>
      </c>
      <c r="C6616" s="1">
        <v>0.33622152</v>
      </c>
      <c r="D6616" s="1">
        <v>0.22302248</v>
      </c>
    </row>
    <row r="6617" spans="1:4" x14ac:dyDescent="0.15">
      <c r="A6617" s="1">
        <v>33.075000000000003</v>
      </c>
      <c r="B6617" s="1">
        <v>0.21325668</v>
      </c>
      <c r="C6617" s="1">
        <v>0.33450981000000002</v>
      </c>
      <c r="D6617" s="1">
        <v>0.22402773000000001</v>
      </c>
    </row>
    <row r="6618" spans="1:4" x14ac:dyDescent="0.15">
      <c r="A6618" s="1">
        <v>33.08</v>
      </c>
      <c r="B6618" s="1">
        <v>0.21345448</v>
      </c>
      <c r="C6618" s="1">
        <v>0.33170685999999999</v>
      </c>
      <c r="D6618" s="1">
        <v>0.22051689999999999</v>
      </c>
    </row>
    <row r="6619" spans="1:4" x14ac:dyDescent="0.15">
      <c r="A6619" s="1">
        <v>33.085000000000001</v>
      </c>
      <c r="B6619" s="1">
        <v>0.21104254</v>
      </c>
      <c r="C6619" s="1">
        <v>0.32900686000000001</v>
      </c>
      <c r="D6619" s="1">
        <v>0.21823123</v>
      </c>
    </row>
    <row r="6620" spans="1:4" x14ac:dyDescent="0.15">
      <c r="A6620" s="1">
        <v>33.090000000000003</v>
      </c>
      <c r="B6620" s="1">
        <v>0.20892726</v>
      </c>
      <c r="C6620" s="1">
        <v>0.32796434000000002</v>
      </c>
      <c r="D6620" s="1">
        <v>0.22129413000000001</v>
      </c>
    </row>
    <row r="6621" spans="1:4" x14ac:dyDescent="0.15">
      <c r="A6621" s="1">
        <v>33.094999999999999</v>
      </c>
      <c r="B6621" s="1">
        <v>0.21038146999999999</v>
      </c>
      <c r="C6621" s="1">
        <v>0.32704603999999998</v>
      </c>
      <c r="D6621" s="1">
        <v>0.22316316</v>
      </c>
    </row>
    <row r="6622" spans="1:4" x14ac:dyDescent="0.15">
      <c r="A6622" s="1">
        <v>33.1</v>
      </c>
      <c r="B6622" s="1">
        <v>0.21089118000000001</v>
      </c>
      <c r="C6622" s="1">
        <v>0.32487137999999999</v>
      </c>
      <c r="D6622" s="1">
        <v>0.22092137000000001</v>
      </c>
    </row>
    <row r="6623" spans="1:4" x14ac:dyDescent="0.15">
      <c r="A6623" s="1">
        <v>33.104999999999997</v>
      </c>
      <c r="B6623" s="1">
        <v>0.20792840000000001</v>
      </c>
      <c r="C6623" s="1">
        <v>0.32268840999999998</v>
      </c>
      <c r="D6623" s="1">
        <v>0.21939481</v>
      </c>
    </row>
    <row r="6624" spans="1:4" x14ac:dyDescent="0.15">
      <c r="A6624" s="1">
        <v>33.11</v>
      </c>
      <c r="B6624" s="1">
        <v>0.20579586</v>
      </c>
      <c r="C6624" s="1">
        <v>0.32186893</v>
      </c>
      <c r="D6624" s="1">
        <v>0.22302417999999999</v>
      </c>
    </row>
    <row r="6625" spans="1:4" x14ac:dyDescent="0.15">
      <c r="A6625" s="1">
        <v>33.115000000000002</v>
      </c>
      <c r="B6625" s="1">
        <v>0.20685395000000001</v>
      </c>
      <c r="C6625" s="1">
        <v>0.32160177000000001</v>
      </c>
      <c r="D6625" s="1">
        <v>0.22572397</v>
      </c>
    </row>
    <row r="6626" spans="1:4" x14ac:dyDescent="0.15">
      <c r="A6626" s="1">
        <v>33.119999999999997</v>
      </c>
      <c r="B6626" s="1">
        <v>0.20694705999999999</v>
      </c>
      <c r="C6626" s="1">
        <v>0.32056995999999999</v>
      </c>
      <c r="D6626" s="1">
        <v>0.22330353</v>
      </c>
    </row>
    <row r="6627" spans="1:4" x14ac:dyDescent="0.15">
      <c r="A6627" s="1">
        <v>33.125</v>
      </c>
      <c r="B6627" s="1">
        <v>0.20425007000000001</v>
      </c>
      <c r="C6627" s="1">
        <v>0.31984405999999999</v>
      </c>
      <c r="D6627" s="1">
        <v>0.22167608999999999</v>
      </c>
    </row>
    <row r="6628" spans="1:4" x14ac:dyDescent="0.15">
      <c r="A6628" s="1">
        <v>33.130000000000003</v>
      </c>
      <c r="B6628" s="1">
        <v>0.20222931999999999</v>
      </c>
      <c r="C6628" s="1">
        <v>0.32080816000000001</v>
      </c>
      <c r="D6628" s="1">
        <v>0.22485695</v>
      </c>
    </row>
    <row r="6629" spans="1:4" x14ac:dyDescent="0.15">
      <c r="A6629" s="1">
        <v>33.134999999999998</v>
      </c>
      <c r="B6629" s="1">
        <v>0.20357205</v>
      </c>
      <c r="C6629" s="1">
        <v>0.32244321999999997</v>
      </c>
      <c r="D6629" s="1">
        <v>0.22641518999999999</v>
      </c>
    </row>
    <row r="6630" spans="1:4" x14ac:dyDescent="0.15">
      <c r="A6630" s="1">
        <v>33.14</v>
      </c>
      <c r="B6630" s="1">
        <v>0.20425952</v>
      </c>
      <c r="C6630" s="1">
        <v>0.32247281</v>
      </c>
      <c r="D6630" s="1">
        <v>0.22328123999999999</v>
      </c>
    </row>
    <row r="6631" spans="1:4" x14ac:dyDescent="0.15">
      <c r="A6631" s="1">
        <v>33.145000000000003</v>
      </c>
      <c r="B6631" s="1">
        <v>0.2018693</v>
      </c>
      <c r="C6631" s="1">
        <v>0.32250747000000002</v>
      </c>
      <c r="D6631" s="1">
        <v>0.22062841999999999</v>
      </c>
    </row>
    <row r="6632" spans="1:4" x14ac:dyDescent="0.15">
      <c r="A6632" s="1">
        <v>33.15</v>
      </c>
      <c r="B6632" s="1">
        <v>0.20085335000000001</v>
      </c>
      <c r="C6632" s="1">
        <v>0.32422466</v>
      </c>
      <c r="D6632" s="1">
        <v>0.22283451000000001</v>
      </c>
    </row>
    <row r="6633" spans="1:4" x14ac:dyDescent="0.15">
      <c r="A6633" s="1">
        <v>33.155000000000001</v>
      </c>
      <c r="B6633" s="1">
        <v>0.2027225</v>
      </c>
      <c r="C6633" s="1">
        <v>0.32588369</v>
      </c>
      <c r="D6633" s="1">
        <v>0.22455673000000001</v>
      </c>
    </row>
    <row r="6634" spans="1:4" x14ac:dyDescent="0.15">
      <c r="A6634" s="1">
        <v>33.159999999999997</v>
      </c>
      <c r="B6634" s="1">
        <v>0.20410558000000001</v>
      </c>
      <c r="C6634" s="1">
        <v>0.32597296999999997</v>
      </c>
      <c r="D6634" s="1">
        <v>0.22150597</v>
      </c>
    </row>
    <row r="6635" spans="1:4" x14ac:dyDescent="0.15">
      <c r="A6635" s="1">
        <v>33.164999999999999</v>
      </c>
      <c r="B6635" s="1">
        <v>0.20225960000000001</v>
      </c>
      <c r="C6635" s="1">
        <v>0.32578741999999999</v>
      </c>
      <c r="D6635" s="1">
        <v>0.21929799999999999</v>
      </c>
    </row>
    <row r="6636" spans="1:4" x14ac:dyDescent="0.15">
      <c r="A6636" s="1">
        <v>33.17</v>
      </c>
      <c r="B6636" s="1">
        <v>0.20124471999999999</v>
      </c>
      <c r="C6636" s="1">
        <v>0.32718143</v>
      </c>
      <c r="D6636" s="1">
        <v>0.22248983</v>
      </c>
    </row>
    <row r="6637" spans="1:4" x14ac:dyDescent="0.15">
      <c r="A6637" s="1">
        <v>33.174999999999997</v>
      </c>
      <c r="B6637" s="1">
        <v>0.20357518999999999</v>
      </c>
      <c r="C6637" s="1">
        <v>0.32846735999999999</v>
      </c>
      <c r="D6637" s="1">
        <v>0.22441908999999999</v>
      </c>
    </row>
    <row r="6638" spans="1:4" x14ac:dyDescent="0.15">
      <c r="A6638" s="1">
        <v>33.18</v>
      </c>
      <c r="B6638" s="1">
        <v>0.20502607</v>
      </c>
      <c r="C6638" s="1">
        <v>0.32827953999999998</v>
      </c>
      <c r="D6638" s="1">
        <v>0.22140177999999999</v>
      </c>
    </row>
    <row r="6639" spans="1:4" x14ac:dyDescent="0.15">
      <c r="A6639" s="1">
        <v>33.185000000000002</v>
      </c>
      <c r="B6639" s="1">
        <v>0.20321997999999999</v>
      </c>
      <c r="C6639" s="1">
        <v>0.32742847000000003</v>
      </c>
      <c r="D6639" s="1">
        <v>0.21897886999999999</v>
      </c>
    </row>
    <row r="6640" spans="1:4" x14ac:dyDescent="0.15">
      <c r="A6640" s="1">
        <v>33.19</v>
      </c>
      <c r="B6640" s="1">
        <v>0.20212791999999999</v>
      </c>
      <c r="C6640" s="1">
        <v>0.32775980999999998</v>
      </c>
      <c r="D6640" s="1">
        <v>0.22188529000000001</v>
      </c>
    </row>
    <row r="6641" spans="1:4" x14ac:dyDescent="0.15">
      <c r="A6641" s="1">
        <v>33.195</v>
      </c>
      <c r="B6641" s="1">
        <v>0.20455681000000001</v>
      </c>
      <c r="C6641" s="1">
        <v>0.32812314999999997</v>
      </c>
      <c r="D6641" s="1">
        <v>0.2230135</v>
      </c>
    </row>
    <row r="6642" spans="1:4" x14ac:dyDescent="0.15">
      <c r="A6642" s="1">
        <v>33.200000000000003</v>
      </c>
      <c r="B6642" s="1">
        <v>0.20558707000000001</v>
      </c>
      <c r="C6642" s="1">
        <v>0.32659726</v>
      </c>
      <c r="D6642" s="1">
        <v>0.21856561999999999</v>
      </c>
    </row>
    <row r="6643" spans="1:4" x14ac:dyDescent="0.15">
      <c r="A6643" s="1">
        <v>33.204999999999998</v>
      </c>
      <c r="B6643" s="1">
        <v>0.20355839000000001</v>
      </c>
      <c r="C6643" s="1">
        <v>0.32429628999999999</v>
      </c>
      <c r="D6643" s="1">
        <v>0.21490756</v>
      </c>
    </row>
    <row r="6644" spans="1:4" x14ac:dyDescent="0.15">
      <c r="A6644" s="1">
        <v>33.21</v>
      </c>
      <c r="B6644" s="1">
        <v>0.20266653000000001</v>
      </c>
      <c r="C6644" s="1">
        <v>0.32383525000000002</v>
      </c>
      <c r="D6644" s="1">
        <v>0.21641715</v>
      </c>
    </row>
    <row r="6645" spans="1:4" x14ac:dyDescent="0.15">
      <c r="A6645" s="1">
        <v>33.215000000000003</v>
      </c>
      <c r="B6645" s="1">
        <v>0.20434561000000001</v>
      </c>
      <c r="C6645" s="1">
        <v>0.32282304000000001</v>
      </c>
      <c r="D6645" s="1">
        <v>0.21644102000000001</v>
      </c>
    </row>
    <row r="6646" spans="1:4" x14ac:dyDescent="0.15">
      <c r="A6646" s="1">
        <v>33.22</v>
      </c>
      <c r="B6646" s="1">
        <v>0.20545242999999999</v>
      </c>
      <c r="C6646" s="1">
        <v>0.32084878999999999</v>
      </c>
      <c r="D6646" s="1">
        <v>0.21096184000000001</v>
      </c>
    </row>
    <row r="6647" spans="1:4" x14ac:dyDescent="0.15">
      <c r="A6647" s="1">
        <v>33.225000000000001</v>
      </c>
      <c r="B6647" s="1">
        <v>0.20372127000000001</v>
      </c>
      <c r="C6647" s="1">
        <v>0.31865316999999999</v>
      </c>
      <c r="D6647" s="1">
        <v>0.20662069999999999</v>
      </c>
    </row>
    <row r="6648" spans="1:4" x14ac:dyDescent="0.15">
      <c r="A6648" s="1">
        <v>33.229999999999997</v>
      </c>
      <c r="B6648" s="1">
        <v>0.20225635</v>
      </c>
      <c r="C6648" s="1">
        <v>0.31810459000000002</v>
      </c>
      <c r="D6648" s="1">
        <v>0.20797271000000001</v>
      </c>
    </row>
    <row r="6649" spans="1:4" x14ac:dyDescent="0.15">
      <c r="A6649" s="1">
        <v>33.234999999999999</v>
      </c>
      <c r="B6649" s="1">
        <v>0.20422324</v>
      </c>
      <c r="C6649" s="1">
        <v>0.3182006</v>
      </c>
      <c r="D6649" s="1">
        <v>0.20839509000000001</v>
      </c>
    </row>
    <row r="6650" spans="1:4" x14ac:dyDescent="0.15">
      <c r="A6650" s="1">
        <v>33.24</v>
      </c>
      <c r="B6650" s="1">
        <v>0.20543859</v>
      </c>
      <c r="C6650" s="1">
        <v>0.31641030999999997</v>
      </c>
      <c r="D6650" s="1">
        <v>0.20434627999999999</v>
      </c>
    </row>
    <row r="6651" spans="1:4" x14ac:dyDescent="0.15">
      <c r="A6651" s="1">
        <v>33.244999999999997</v>
      </c>
      <c r="B6651" s="1">
        <v>0.20278950000000001</v>
      </c>
      <c r="C6651" s="1">
        <v>0.31416378</v>
      </c>
      <c r="D6651" s="1">
        <v>0.20145399999999999</v>
      </c>
    </row>
    <row r="6652" spans="1:4" x14ac:dyDescent="0.15">
      <c r="A6652" s="1">
        <v>33.25</v>
      </c>
      <c r="B6652" s="1">
        <v>0.20129868000000001</v>
      </c>
      <c r="C6652" s="1">
        <v>0.31361494000000001</v>
      </c>
      <c r="D6652" s="1">
        <v>0.20412928999999999</v>
      </c>
    </row>
    <row r="6653" spans="1:4" x14ac:dyDescent="0.15">
      <c r="A6653" s="1">
        <v>33.255000000000003</v>
      </c>
      <c r="B6653" s="1">
        <v>0.20314324</v>
      </c>
      <c r="C6653" s="1">
        <v>0.31263207999999998</v>
      </c>
      <c r="D6653" s="1">
        <v>0.20554465</v>
      </c>
    </row>
    <row r="6654" spans="1:4" x14ac:dyDescent="0.15">
      <c r="A6654" s="1">
        <v>33.26</v>
      </c>
      <c r="B6654" s="1">
        <v>0.20379965</v>
      </c>
      <c r="C6654" s="1">
        <v>0.31045714000000002</v>
      </c>
      <c r="D6654" s="1">
        <v>0.20207360999999999</v>
      </c>
    </row>
    <row r="6655" spans="1:4" x14ac:dyDescent="0.15">
      <c r="A6655" s="1">
        <v>33.265000000000001</v>
      </c>
      <c r="B6655" s="1">
        <v>0.20182316</v>
      </c>
      <c r="C6655" s="1">
        <v>0.30776451999999999</v>
      </c>
      <c r="D6655" s="1">
        <v>0.19974813999999999</v>
      </c>
    </row>
    <row r="6656" spans="1:4" x14ac:dyDescent="0.15">
      <c r="A6656" s="1">
        <v>33.270000000000003</v>
      </c>
      <c r="B6656" s="1">
        <v>0.20071449</v>
      </c>
      <c r="C6656" s="1">
        <v>0.30623155000000002</v>
      </c>
      <c r="D6656" s="1">
        <v>0.20248838999999999</v>
      </c>
    </row>
    <row r="6657" spans="1:4" x14ac:dyDescent="0.15">
      <c r="A6657" s="1">
        <v>33.274999999999999</v>
      </c>
      <c r="B6657" s="1">
        <v>0.20214948999999999</v>
      </c>
      <c r="C6657" s="1">
        <v>0.30473999000000002</v>
      </c>
      <c r="D6657" s="1">
        <v>0.20406452999999999</v>
      </c>
    </row>
    <row r="6658" spans="1:4" x14ac:dyDescent="0.15">
      <c r="A6658" s="1">
        <v>33.28</v>
      </c>
      <c r="B6658" s="1">
        <v>0.20321218999999999</v>
      </c>
      <c r="C6658" s="1">
        <v>0.30149242999999998</v>
      </c>
      <c r="D6658" s="1">
        <v>0.20093712</v>
      </c>
    </row>
    <row r="6659" spans="1:4" x14ac:dyDescent="0.15">
      <c r="A6659" s="1">
        <v>33.284999999999997</v>
      </c>
      <c r="B6659" s="1">
        <v>0.20076490999999999</v>
      </c>
      <c r="C6659" s="1">
        <v>0.29759792000000002</v>
      </c>
      <c r="D6659" s="1">
        <v>0.19879109</v>
      </c>
    </row>
    <row r="6660" spans="1:4" x14ac:dyDescent="0.15">
      <c r="A6660" s="1">
        <v>33.29</v>
      </c>
      <c r="B6660" s="1">
        <v>0.19935407999999999</v>
      </c>
      <c r="C6660" s="1">
        <v>0.29526509000000001</v>
      </c>
      <c r="D6660" s="1">
        <v>0.20145215999999999</v>
      </c>
    </row>
    <row r="6661" spans="1:4" x14ac:dyDescent="0.15">
      <c r="A6661" s="1">
        <v>33.295000000000002</v>
      </c>
      <c r="B6661" s="1">
        <v>0.20145463999999999</v>
      </c>
      <c r="C6661" s="1">
        <v>0.29309853000000002</v>
      </c>
      <c r="D6661" s="1">
        <v>0.20310632000000001</v>
      </c>
    </row>
    <row r="6662" spans="1:4" x14ac:dyDescent="0.15">
      <c r="A6662" s="1">
        <v>33.299999999999997</v>
      </c>
      <c r="B6662" s="1">
        <v>0.20173247999999999</v>
      </c>
      <c r="C6662" s="1">
        <v>0.28945568999999999</v>
      </c>
      <c r="D6662" s="1">
        <v>0.19961140999999999</v>
      </c>
    </row>
    <row r="6663" spans="1:4" x14ac:dyDescent="0.15">
      <c r="A6663" s="1">
        <v>33.305</v>
      </c>
      <c r="B6663" s="1">
        <v>0.19887163999999999</v>
      </c>
      <c r="C6663" s="1">
        <v>0.28567068000000001</v>
      </c>
      <c r="D6663" s="1">
        <v>0.19678518</v>
      </c>
    </row>
    <row r="6664" spans="1:4" x14ac:dyDescent="0.15">
      <c r="A6664" s="1">
        <v>33.31</v>
      </c>
      <c r="B6664" s="1">
        <v>0.19704550000000001</v>
      </c>
      <c r="C6664" s="1">
        <v>0.28320081000000003</v>
      </c>
      <c r="D6664" s="1">
        <v>0.19863238</v>
      </c>
    </row>
    <row r="6665" spans="1:4" x14ac:dyDescent="0.15">
      <c r="A6665" s="1">
        <v>33.314999999999998</v>
      </c>
      <c r="B6665" s="1">
        <v>0.19810873000000001</v>
      </c>
      <c r="C6665" s="1">
        <v>0.28129721000000002</v>
      </c>
      <c r="D6665" s="1">
        <v>0.19937605</v>
      </c>
    </row>
    <row r="6666" spans="1:4" x14ac:dyDescent="0.15">
      <c r="A6666" s="1">
        <v>33.32</v>
      </c>
      <c r="B6666" s="1">
        <v>0.19834267</v>
      </c>
      <c r="C6666" s="1">
        <v>0.27772008999999998</v>
      </c>
      <c r="D6666" s="1">
        <v>0.19556328000000001</v>
      </c>
    </row>
    <row r="6667" spans="1:4" x14ac:dyDescent="0.15">
      <c r="A6667" s="1">
        <v>33.325000000000003</v>
      </c>
      <c r="B6667" s="1">
        <v>0.19540518000000001</v>
      </c>
      <c r="C6667" s="1">
        <v>0.2742851</v>
      </c>
      <c r="D6667" s="1">
        <v>0.19302514000000001</v>
      </c>
    </row>
    <row r="6668" spans="1:4" x14ac:dyDescent="0.15">
      <c r="A6668" s="1">
        <v>33.33</v>
      </c>
      <c r="B6668" s="1">
        <v>0.19270738000000001</v>
      </c>
      <c r="C6668" s="1">
        <v>0.27218309000000002</v>
      </c>
      <c r="D6668" s="1">
        <v>0.19600693</v>
      </c>
    </row>
    <row r="6669" spans="1:4" x14ac:dyDescent="0.15">
      <c r="A6669" s="1">
        <v>33.335000000000001</v>
      </c>
      <c r="B6669" s="1">
        <v>0.1936939</v>
      </c>
      <c r="C6669" s="1">
        <v>0.27031285999999999</v>
      </c>
      <c r="D6669" s="1">
        <v>0.19863098000000001</v>
      </c>
    </row>
    <row r="6670" spans="1:4" x14ac:dyDescent="0.15">
      <c r="A6670" s="1">
        <v>33.340000000000003</v>
      </c>
      <c r="B6670" s="1">
        <v>0.19399701999999999</v>
      </c>
      <c r="C6670" s="1">
        <v>0.26716368000000001</v>
      </c>
      <c r="D6670" s="1">
        <v>0.19672503999999999</v>
      </c>
    </row>
    <row r="6671" spans="1:4" x14ac:dyDescent="0.15">
      <c r="A6671" s="1">
        <v>33.344999999999999</v>
      </c>
      <c r="B6671" s="1">
        <v>0.19070524999999999</v>
      </c>
      <c r="C6671" s="1">
        <v>0.2639302</v>
      </c>
      <c r="D6671" s="1">
        <v>0.19623547999999999</v>
      </c>
    </row>
    <row r="6672" spans="1:4" x14ac:dyDescent="0.15">
      <c r="A6672" s="1">
        <v>33.35</v>
      </c>
      <c r="B6672" s="1">
        <v>0.18860993000000001</v>
      </c>
      <c r="C6672" s="1">
        <v>0.26251297000000001</v>
      </c>
      <c r="D6672" s="1">
        <v>0.20055492</v>
      </c>
    </row>
    <row r="6673" spans="1:4" x14ac:dyDescent="0.15">
      <c r="A6673" s="1">
        <v>33.354999999999997</v>
      </c>
      <c r="B6673" s="1">
        <v>0.19016438999999999</v>
      </c>
      <c r="C6673" s="1">
        <v>0.26150537000000001</v>
      </c>
      <c r="D6673" s="1">
        <v>0.20342229000000001</v>
      </c>
    </row>
    <row r="6674" spans="1:4" x14ac:dyDescent="0.15">
      <c r="A6674" s="1">
        <v>33.36</v>
      </c>
      <c r="B6674" s="1">
        <v>0.19040562999999999</v>
      </c>
      <c r="C6674" s="1">
        <v>0.25890587999999998</v>
      </c>
      <c r="D6674" s="1">
        <v>0.20110056000000001</v>
      </c>
    </row>
    <row r="6675" spans="1:4" x14ac:dyDescent="0.15">
      <c r="A6675" s="1">
        <v>33.365000000000002</v>
      </c>
      <c r="B6675" s="1">
        <v>0.18782599</v>
      </c>
      <c r="C6675" s="1">
        <v>0.25653305999999998</v>
      </c>
      <c r="D6675" s="1">
        <v>0.19904685999999999</v>
      </c>
    </row>
    <row r="6676" spans="1:4" x14ac:dyDescent="0.15">
      <c r="A6676" s="1">
        <v>33.369999999999997</v>
      </c>
      <c r="B6676" s="1">
        <v>0.18563662</v>
      </c>
      <c r="C6676" s="1">
        <v>0.25590267</v>
      </c>
      <c r="D6676" s="1">
        <v>0.20132717</v>
      </c>
    </row>
    <row r="6677" spans="1:4" x14ac:dyDescent="0.15">
      <c r="A6677" s="1">
        <v>33.375</v>
      </c>
      <c r="B6677" s="1">
        <v>0.18687748000000001</v>
      </c>
      <c r="C6677" s="1">
        <v>0.25579360000000001</v>
      </c>
      <c r="D6677" s="1">
        <v>0.20241918</v>
      </c>
    </row>
    <row r="6678" spans="1:4" x14ac:dyDescent="0.15">
      <c r="A6678" s="1">
        <v>33.380000000000003</v>
      </c>
      <c r="B6678" s="1">
        <v>0.18775743</v>
      </c>
      <c r="C6678" s="1">
        <v>0.25462494000000002</v>
      </c>
      <c r="D6678" s="1">
        <v>0.19830618999999999</v>
      </c>
    </row>
    <row r="6679" spans="1:4" x14ac:dyDescent="0.15">
      <c r="A6679" s="1">
        <v>33.384999999999998</v>
      </c>
      <c r="B6679" s="1">
        <v>0.18572301999999999</v>
      </c>
      <c r="C6679" s="1">
        <v>0.25318792000000001</v>
      </c>
      <c r="D6679" s="1">
        <v>0.19449574</v>
      </c>
    </row>
    <row r="6680" spans="1:4" x14ac:dyDescent="0.15">
      <c r="A6680" s="1">
        <v>33.39</v>
      </c>
      <c r="B6680" s="1">
        <v>0.18455711</v>
      </c>
      <c r="C6680" s="1">
        <v>0.25303133</v>
      </c>
      <c r="D6680" s="1">
        <v>0.19576799</v>
      </c>
    </row>
    <row r="6681" spans="1:4" x14ac:dyDescent="0.15">
      <c r="A6681" s="1">
        <v>33.395000000000003</v>
      </c>
      <c r="B6681" s="1">
        <v>0.18676551999999999</v>
      </c>
      <c r="C6681" s="1">
        <v>0.25306711999999998</v>
      </c>
      <c r="D6681" s="1">
        <v>0.19573695999999999</v>
      </c>
    </row>
    <row r="6682" spans="1:4" x14ac:dyDescent="0.15">
      <c r="A6682" s="1">
        <v>33.4</v>
      </c>
      <c r="B6682" s="1">
        <v>0.18730722999999999</v>
      </c>
      <c r="C6682" s="1">
        <v>0.25170965000000001</v>
      </c>
      <c r="D6682" s="1">
        <v>0.19140006000000001</v>
      </c>
    </row>
    <row r="6683" spans="1:4" x14ac:dyDescent="0.15">
      <c r="A6683" s="1">
        <v>33.405000000000001</v>
      </c>
      <c r="B6683" s="1">
        <v>0.18492385</v>
      </c>
      <c r="C6683" s="1">
        <v>0.25002886000000002</v>
      </c>
      <c r="D6683" s="1">
        <v>0.18871932999999999</v>
      </c>
    </row>
    <row r="6684" spans="1:4" x14ac:dyDescent="0.15">
      <c r="A6684" s="1">
        <v>33.409999999999997</v>
      </c>
      <c r="B6684" s="1">
        <v>0.18365761999999999</v>
      </c>
      <c r="C6684" s="1">
        <v>0.24996814000000001</v>
      </c>
      <c r="D6684" s="1">
        <v>0.19108254999999999</v>
      </c>
    </row>
    <row r="6685" spans="1:4" x14ac:dyDescent="0.15">
      <c r="A6685" s="1">
        <v>33.414999999999999</v>
      </c>
      <c r="B6685" s="1">
        <v>0.18557994999999999</v>
      </c>
      <c r="C6685" s="1">
        <v>0.24973227000000001</v>
      </c>
      <c r="D6685" s="1">
        <v>0.19242619</v>
      </c>
    </row>
    <row r="6686" spans="1:4" x14ac:dyDescent="0.15">
      <c r="A6686" s="1">
        <v>33.42</v>
      </c>
      <c r="B6686" s="1">
        <v>0.18638039000000001</v>
      </c>
      <c r="C6686" s="1">
        <v>0.24836309000000001</v>
      </c>
      <c r="D6686" s="1">
        <v>0.19023072999999999</v>
      </c>
    </row>
    <row r="6687" spans="1:4" x14ac:dyDescent="0.15">
      <c r="A6687" s="1">
        <v>33.424999999999997</v>
      </c>
      <c r="B6687" s="1">
        <v>0.18403093000000001</v>
      </c>
      <c r="C6687" s="1">
        <v>0.24691353999999999</v>
      </c>
      <c r="D6687" s="1">
        <v>0.18919691</v>
      </c>
    </row>
    <row r="6688" spans="1:4" x14ac:dyDescent="0.15">
      <c r="A6688" s="1">
        <v>33.43</v>
      </c>
      <c r="B6688" s="1">
        <v>0.18203516</v>
      </c>
      <c r="C6688" s="1">
        <v>0.24673138</v>
      </c>
      <c r="D6688" s="1">
        <v>0.19335854</v>
      </c>
    </row>
    <row r="6689" spans="1:4" x14ac:dyDescent="0.15">
      <c r="A6689" s="1">
        <v>33.435000000000002</v>
      </c>
      <c r="B6689" s="1">
        <v>0.18320620000000001</v>
      </c>
      <c r="C6689" s="1">
        <v>0.2467298</v>
      </c>
      <c r="D6689" s="1">
        <v>0.19535553999999999</v>
      </c>
    </row>
    <row r="6690" spans="1:4" x14ac:dyDescent="0.15">
      <c r="A6690" s="1">
        <v>33.44</v>
      </c>
      <c r="B6690" s="1">
        <v>0.18369709000000001</v>
      </c>
      <c r="C6690" s="1">
        <v>0.24534668000000001</v>
      </c>
      <c r="D6690" s="1">
        <v>0.19251519</v>
      </c>
    </row>
    <row r="6691" spans="1:4" x14ac:dyDescent="0.15">
      <c r="A6691" s="1">
        <v>33.445</v>
      </c>
      <c r="B6691" s="1">
        <v>0.18029825999999999</v>
      </c>
      <c r="C6691" s="1">
        <v>0.24376163000000001</v>
      </c>
      <c r="D6691" s="1">
        <v>0.19072702999999999</v>
      </c>
    </row>
    <row r="6692" spans="1:4" x14ac:dyDescent="0.15">
      <c r="A6692" s="1">
        <v>33.450000000000003</v>
      </c>
      <c r="B6692" s="1">
        <v>0.17804661999999999</v>
      </c>
      <c r="C6692" s="1">
        <v>0.24408183</v>
      </c>
      <c r="D6692" s="1">
        <v>0.19379370000000001</v>
      </c>
    </row>
    <row r="6693" spans="1:4" x14ac:dyDescent="0.15">
      <c r="A6693" s="1">
        <v>33.454999999999998</v>
      </c>
      <c r="B6693" s="1">
        <v>0.17929461999999999</v>
      </c>
      <c r="C6693" s="1">
        <v>0.24406669</v>
      </c>
      <c r="D6693" s="1">
        <v>0.19503172999999999</v>
      </c>
    </row>
    <row r="6694" spans="1:4" x14ac:dyDescent="0.15">
      <c r="A6694" s="1">
        <v>33.46</v>
      </c>
      <c r="B6694" s="1">
        <v>0.17959797</v>
      </c>
      <c r="C6694" s="1">
        <v>0.24309961999999999</v>
      </c>
      <c r="D6694" s="1">
        <v>0.19135577000000001</v>
      </c>
    </row>
    <row r="6695" spans="1:4" x14ac:dyDescent="0.15">
      <c r="A6695" s="1">
        <v>33.465000000000003</v>
      </c>
      <c r="B6695" s="1">
        <v>0.17687896</v>
      </c>
      <c r="C6695" s="1">
        <v>0.24168386</v>
      </c>
      <c r="D6695" s="1">
        <v>0.18869026</v>
      </c>
    </row>
    <row r="6696" spans="1:4" x14ac:dyDescent="0.15">
      <c r="A6696" s="1">
        <v>33.47</v>
      </c>
      <c r="B6696" s="1">
        <v>0.17485580000000001</v>
      </c>
      <c r="C6696" s="1">
        <v>0.24170236</v>
      </c>
      <c r="D6696" s="1">
        <v>0.19116928999999999</v>
      </c>
    </row>
    <row r="6697" spans="1:4" x14ac:dyDescent="0.15">
      <c r="A6697" s="1">
        <v>33.475000000000001</v>
      </c>
      <c r="B6697" s="1">
        <v>0.17628277000000001</v>
      </c>
      <c r="C6697" s="1">
        <v>0.24189482000000001</v>
      </c>
      <c r="D6697" s="1">
        <v>0.19165259000000001</v>
      </c>
    </row>
    <row r="6698" spans="1:4" x14ac:dyDescent="0.15">
      <c r="A6698" s="1">
        <v>33.479999999999997</v>
      </c>
      <c r="B6698" s="1">
        <v>0.17660085</v>
      </c>
      <c r="C6698" s="1">
        <v>0.24137378000000001</v>
      </c>
      <c r="D6698" s="1">
        <v>0.18767300000000001</v>
      </c>
    </row>
    <row r="6699" spans="1:4" x14ac:dyDescent="0.15">
      <c r="A6699" s="1">
        <v>33.484999999999999</v>
      </c>
      <c r="B6699" s="1">
        <v>0.17373441000000001</v>
      </c>
      <c r="C6699" s="1">
        <v>0.24075943999999999</v>
      </c>
      <c r="D6699" s="1">
        <v>0.18490477</v>
      </c>
    </row>
    <row r="6700" spans="1:4" x14ac:dyDescent="0.15">
      <c r="A6700" s="1">
        <v>33.49</v>
      </c>
      <c r="B6700" s="1">
        <v>0.17222725999999999</v>
      </c>
      <c r="C6700" s="1">
        <v>0.24207055</v>
      </c>
      <c r="D6700" s="1">
        <v>0.18683738999999999</v>
      </c>
    </row>
    <row r="6701" spans="1:4" x14ac:dyDescent="0.15">
      <c r="A6701" s="1">
        <v>33.494999999999997</v>
      </c>
      <c r="B6701" s="1">
        <v>0.17351933</v>
      </c>
      <c r="C6701" s="1">
        <v>0.24381783000000001</v>
      </c>
      <c r="D6701" s="1">
        <v>0.18675708999999999</v>
      </c>
    </row>
    <row r="6702" spans="1:4" x14ac:dyDescent="0.15">
      <c r="A6702" s="1">
        <v>33.5</v>
      </c>
      <c r="B6702" s="1">
        <v>0.17370891999999999</v>
      </c>
      <c r="C6702" s="1">
        <v>0.24449082999999999</v>
      </c>
      <c r="D6702" s="1">
        <v>0.18280282</v>
      </c>
    </row>
    <row r="6703" spans="1:4" x14ac:dyDescent="0.15">
      <c r="A6703" s="1">
        <v>33.505000000000003</v>
      </c>
      <c r="B6703" s="1">
        <v>0.17064867</v>
      </c>
      <c r="C6703" s="1">
        <v>0.24515216000000001</v>
      </c>
      <c r="D6703" s="1">
        <v>0.18037423999999999</v>
      </c>
    </row>
    <row r="6704" spans="1:4" x14ac:dyDescent="0.15">
      <c r="A6704" s="1">
        <v>33.51</v>
      </c>
      <c r="B6704" s="1">
        <v>0.16896362000000001</v>
      </c>
      <c r="C6704" s="1">
        <v>0.24698007</v>
      </c>
      <c r="D6704" s="1">
        <v>0.18274984999999999</v>
      </c>
    </row>
    <row r="6705" spans="1:4" x14ac:dyDescent="0.15">
      <c r="A6705" s="1">
        <v>33.515000000000001</v>
      </c>
      <c r="B6705" s="1">
        <v>0.17022846999999999</v>
      </c>
      <c r="C6705" s="1">
        <v>0.24924014999999999</v>
      </c>
      <c r="D6705" s="1">
        <v>0.18338985999999999</v>
      </c>
    </row>
    <row r="6706" spans="1:4" x14ac:dyDescent="0.15">
      <c r="A6706" s="1">
        <v>33.520000000000003</v>
      </c>
      <c r="B6706" s="1">
        <v>0.17073974</v>
      </c>
      <c r="C6706" s="1">
        <v>0.25025771000000002</v>
      </c>
      <c r="D6706" s="1">
        <v>0.17976200000000001</v>
      </c>
    </row>
    <row r="6707" spans="1:4" x14ac:dyDescent="0.15">
      <c r="A6707" s="1">
        <v>33.524999999999999</v>
      </c>
      <c r="B6707" s="1">
        <v>0.16810062000000001</v>
      </c>
      <c r="C6707" s="1">
        <v>0.25081999999999999</v>
      </c>
      <c r="D6707" s="1">
        <v>0.17721524999999999</v>
      </c>
    </row>
    <row r="6708" spans="1:4" x14ac:dyDescent="0.15">
      <c r="A6708" s="1">
        <v>33.53</v>
      </c>
      <c r="B6708" s="1">
        <v>0.16648552</v>
      </c>
      <c r="C6708" s="1">
        <v>0.25271579999999999</v>
      </c>
      <c r="D6708" s="1">
        <v>0.17984632</v>
      </c>
    </row>
    <row r="6709" spans="1:4" x14ac:dyDescent="0.15">
      <c r="A6709" s="1">
        <v>33.534999999999997</v>
      </c>
      <c r="B6709" s="1">
        <v>0.16911624</v>
      </c>
      <c r="C6709" s="1">
        <v>0.25450919999999999</v>
      </c>
      <c r="D6709" s="1">
        <v>0.18031343</v>
      </c>
    </row>
    <row r="6710" spans="1:4" x14ac:dyDescent="0.15">
      <c r="A6710" s="1">
        <v>33.54</v>
      </c>
      <c r="B6710" s="1">
        <v>0.17071462000000001</v>
      </c>
      <c r="C6710" s="1">
        <v>0.2542527</v>
      </c>
      <c r="D6710" s="1">
        <v>0.17620626</v>
      </c>
    </row>
    <row r="6711" spans="1:4" x14ac:dyDescent="0.15">
      <c r="A6711" s="1">
        <v>33.545000000000002</v>
      </c>
      <c r="B6711" s="1">
        <v>0.16910233</v>
      </c>
      <c r="C6711" s="1">
        <v>0.25356796999999998</v>
      </c>
      <c r="D6711" s="1">
        <v>0.17382876999999999</v>
      </c>
    </row>
    <row r="6712" spans="1:4" x14ac:dyDescent="0.15">
      <c r="A6712" s="1">
        <v>33.549999999999997</v>
      </c>
      <c r="B6712" s="1">
        <v>0.16894907000000001</v>
      </c>
      <c r="C6712" s="1">
        <v>0.25379010000000002</v>
      </c>
      <c r="D6712" s="1">
        <v>0.17616599999999999</v>
      </c>
    </row>
    <row r="6713" spans="1:4" x14ac:dyDescent="0.15">
      <c r="A6713" s="1">
        <v>33.555</v>
      </c>
      <c r="B6713" s="1">
        <v>0.17113977999999999</v>
      </c>
      <c r="C6713" s="1">
        <v>0.25358030999999998</v>
      </c>
      <c r="D6713" s="1">
        <v>0.17650093</v>
      </c>
    </row>
    <row r="6714" spans="1:4" x14ac:dyDescent="0.15">
      <c r="A6714" s="1">
        <v>33.56</v>
      </c>
      <c r="B6714" s="1">
        <v>0.17235805000000001</v>
      </c>
      <c r="C6714" s="1">
        <v>0.25133570999999999</v>
      </c>
      <c r="D6714" s="1">
        <v>0.17248632</v>
      </c>
    </row>
    <row r="6715" spans="1:4" x14ac:dyDescent="0.15">
      <c r="A6715" s="1">
        <v>33.564999999999998</v>
      </c>
      <c r="B6715" s="1">
        <v>0.17095569999999999</v>
      </c>
      <c r="C6715" s="1">
        <v>0.24883867000000001</v>
      </c>
      <c r="D6715" s="1">
        <v>0.17066932000000001</v>
      </c>
    </row>
    <row r="6716" spans="1:4" x14ac:dyDescent="0.15">
      <c r="A6716" s="1">
        <v>33.57</v>
      </c>
      <c r="B6716" s="1">
        <v>0.16994753000000001</v>
      </c>
      <c r="C6716" s="1">
        <v>0.24741669999999999</v>
      </c>
      <c r="D6716" s="1">
        <v>0.17371528999999999</v>
      </c>
    </row>
    <row r="6717" spans="1:4" x14ac:dyDescent="0.15">
      <c r="A6717" s="1">
        <v>33.575000000000003</v>
      </c>
      <c r="B6717" s="1">
        <v>0.17162909000000001</v>
      </c>
      <c r="C6717" s="1">
        <v>0.24581405000000001</v>
      </c>
      <c r="D6717" s="1">
        <v>0.17523145000000001</v>
      </c>
    </row>
    <row r="6718" spans="1:4" x14ac:dyDescent="0.15">
      <c r="A6718" s="1">
        <v>33.58</v>
      </c>
      <c r="B6718" s="1">
        <v>0.17273374999999999</v>
      </c>
      <c r="C6718" s="1">
        <v>0.24295295</v>
      </c>
      <c r="D6718" s="1">
        <v>0.17139534000000001</v>
      </c>
    </row>
    <row r="6719" spans="1:4" x14ac:dyDescent="0.15">
      <c r="A6719" s="1">
        <v>33.585000000000001</v>
      </c>
      <c r="B6719" s="1">
        <v>0.16993211</v>
      </c>
      <c r="C6719" s="1">
        <v>0.24027319999999999</v>
      </c>
      <c r="D6719" s="1">
        <v>0.16969582</v>
      </c>
    </row>
    <row r="6720" spans="1:4" x14ac:dyDescent="0.15">
      <c r="A6720" s="1">
        <v>33.590000000000003</v>
      </c>
      <c r="B6720" s="1">
        <v>0.16824205</v>
      </c>
      <c r="C6720" s="1">
        <v>0.23900815</v>
      </c>
      <c r="D6720" s="1">
        <v>0.17305323</v>
      </c>
    </row>
    <row r="6721" spans="1:4" x14ac:dyDescent="0.15">
      <c r="A6721" s="1">
        <v>33.594999999999999</v>
      </c>
      <c r="B6721" s="1">
        <v>0.16978368999999999</v>
      </c>
      <c r="C6721" s="1">
        <v>0.23776595</v>
      </c>
      <c r="D6721" s="1">
        <v>0.17416467999999999</v>
      </c>
    </row>
    <row r="6722" spans="1:4" x14ac:dyDescent="0.15">
      <c r="A6722" s="1">
        <v>33.6</v>
      </c>
      <c r="B6722" s="1">
        <v>0.16903978</v>
      </c>
      <c r="C6722" s="1">
        <v>0.23502265999999999</v>
      </c>
      <c r="D6722" s="1">
        <v>0.17055507</v>
      </c>
    </row>
    <row r="6723" spans="1:4" x14ac:dyDescent="0.15">
      <c r="A6723" s="1">
        <v>33.604999999999997</v>
      </c>
      <c r="B6723" s="1">
        <v>0.16612223000000001</v>
      </c>
      <c r="C6723" s="1">
        <v>0.23247456999999999</v>
      </c>
      <c r="D6723" s="1">
        <v>0.16834968</v>
      </c>
    </row>
    <row r="6724" spans="1:4" x14ac:dyDescent="0.15">
      <c r="A6724" s="1">
        <v>33.61</v>
      </c>
      <c r="B6724" s="1">
        <v>0.16369186999999999</v>
      </c>
      <c r="C6724" s="1">
        <v>0.23140664</v>
      </c>
      <c r="D6724" s="1">
        <v>0.17141158000000001</v>
      </c>
    </row>
    <row r="6725" spans="1:4" x14ac:dyDescent="0.15">
      <c r="A6725" s="1">
        <v>33.615000000000002</v>
      </c>
      <c r="B6725" s="1">
        <v>0.16419343</v>
      </c>
      <c r="C6725" s="1">
        <v>0.23032844999999999</v>
      </c>
      <c r="D6725" s="1">
        <v>0.17238707</v>
      </c>
    </row>
    <row r="6726" spans="1:4" x14ac:dyDescent="0.15">
      <c r="A6726" s="1">
        <v>33.619999999999997</v>
      </c>
      <c r="B6726" s="1">
        <v>0.16373784999999999</v>
      </c>
      <c r="C6726" s="1">
        <v>0.22858144999999999</v>
      </c>
      <c r="D6726" s="1">
        <v>0.16827717</v>
      </c>
    </row>
    <row r="6727" spans="1:4" x14ac:dyDescent="0.15">
      <c r="A6727" s="1">
        <v>33.625</v>
      </c>
      <c r="B6727" s="1">
        <v>0.16043170000000001</v>
      </c>
      <c r="C6727" s="1">
        <v>0.22669038999999999</v>
      </c>
      <c r="D6727" s="1">
        <v>0.16522402</v>
      </c>
    </row>
    <row r="6728" spans="1:4" x14ac:dyDescent="0.15">
      <c r="A6728" s="1">
        <v>33.630000000000003</v>
      </c>
      <c r="B6728" s="1">
        <v>0.15832785999999999</v>
      </c>
      <c r="C6728" s="1">
        <v>0.22681746</v>
      </c>
      <c r="D6728" s="1">
        <v>0.16715943</v>
      </c>
    </row>
    <row r="6729" spans="1:4" x14ac:dyDescent="0.15">
      <c r="A6729" s="1">
        <v>33.634999999999998</v>
      </c>
      <c r="B6729" s="1">
        <v>0.15995154</v>
      </c>
      <c r="C6729" s="1">
        <v>0.22697342000000001</v>
      </c>
      <c r="D6729" s="1">
        <v>0.16681360000000001</v>
      </c>
    </row>
    <row r="6730" spans="1:4" x14ac:dyDescent="0.15">
      <c r="A6730" s="1">
        <v>33.64</v>
      </c>
      <c r="B6730" s="1">
        <v>0.16006414999999999</v>
      </c>
      <c r="C6730" s="1">
        <v>0.22581116000000001</v>
      </c>
      <c r="D6730" s="1">
        <v>0.16247191</v>
      </c>
    </row>
    <row r="6731" spans="1:4" x14ac:dyDescent="0.15">
      <c r="A6731" s="1">
        <v>33.645000000000003</v>
      </c>
      <c r="B6731" s="1">
        <v>0.15736539999999999</v>
      </c>
      <c r="C6731" s="1">
        <v>0.22537745000000001</v>
      </c>
      <c r="D6731" s="1">
        <v>0.15947069</v>
      </c>
    </row>
    <row r="6732" spans="1:4" x14ac:dyDescent="0.15">
      <c r="A6732" s="1">
        <v>33.65</v>
      </c>
      <c r="B6732" s="1">
        <v>0.15607641999999999</v>
      </c>
      <c r="C6732" s="1">
        <v>0.22677057</v>
      </c>
      <c r="D6732" s="1">
        <v>0.16137280000000001</v>
      </c>
    </row>
    <row r="6733" spans="1:4" x14ac:dyDescent="0.15">
      <c r="A6733" s="1">
        <v>33.655000000000001</v>
      </c>
      <c r="B6733" s="1">
        <v>0.15765365000000001</v>
      </c>
      <c r="C6733" s="1">
        <v>0.22801362999999999</v>
      </c>
      <c r="D6733" s="1">
        <v>0.16195382999999999</v>
      </c>
    </row>
    <row r="6734" spans="1:4" x14ac:dyDescent="0.15">
      <c r="A6734" s="1">
        <v>33.659999999999997</v>
      </c>
      <c r="B6734" s="1">
        <v>0.15819505</v>
      </c>
      <c r="C6734" s="1">
        <v>0.22795705999999999</v>
      </c>
      <c r="D6734" s="1">
        <v>0.15769996999999999</v>
      </c>
    </row>
    <row r="6735" spans="1:4" x14ac:dyDescent="0.15">
      <c r="A6735" s="1">
        <v>33.664999999999999</v>
      </c>
      <c r="B6735" s="1">
        <v>0.15568990999999999</v>
      </c>
      <c r="C6735" s="1">
        <v>0.22758895000000001</v>
      </c>
      <c r="D6735" s="1">
        <v>0.15540593</v>
      </c>
    </row>
    <row r="6736" spans="1:4" x14ac:dyDescent="0.15">
      <c r="A6736" s="1">
        <v>33.67</v>
      </c>
      <c r="B6736" s="1">
        <v>0.15405542</v>
      </c>
      <c r="C6736" s="1">
        <v>0.22849338999999999</v>
      </c>
      <c r="D6736" s="1">
        <v>0.15825602</v>
      </c>
    </row>
    <row r="6737" spans="1:4" x14ac:dyDescent="0.15">
      <c r="A6737" s="1">
        <v>33.674999999999997</v>
      </c>
      <c r="B6737" s="1">
        <v>0.15606518</v>
      </c>
      <c r="C6737" s="1">
        <v>0.22874542</v>
      </c>
      <c r="D6737" s="1">
        <v>0.15895513999999999</v>
      </c>
    </row>
    <row r="6738" spans="1:4" x14ac:dyDescent="0.15">
      <c r="A6738" s="1">
        <v>33.68</v>
      </c>
      <c r="B6738" s="1">
        <v>0.15707199999999999</v>
      </c>
      <c r="C6738" s="1">
        <v>0.22717090000000001</v>
      </c>
      <c r="D6738" s="1">
        <v>0.15530869999999999</v>
      </c>
    </row>
    <row r="6739" spans="1:4" x14ac:dyDescent="0.15">
      <c r="A6739" s="1">
        <v>33.685000000000002</v>
      </c>
      <c r="B6739" s="1">
        <v>0.15513510999999999</v>
      </c>
      <c r="C6739" s="1">
        <v>0.22512562999999999</v>
      </c>
      <c r="D6739" s="1">
        <v>0.15343472999999999</v>
      </c>
    </row>
    <row r="6740" spans="1:4" x14ac:dyDescent="0.15">
      <c r="A6740" s="1">
        <v>33.69</v>
      </c>
      <c r="B6740" s="1">
        <v>0.15462738000000001</v>
      </c>
      <c r="C6740" s="1">
        <v>0.22441402999999999</v>
      </c>
      <c r="D6740" s="1">
        <v>0.15676808</v>
      </c>
    </row>
    <row r="6741" spans="1:4" x14ac:dyDescent="0.15">
      <c r="A6741" s="1">
        <v>33.695</v>
      </c>
      <c r="B6741" s="1">
        <v>0.15708238999999999</v>
      </c>
      <c r="C6741" s="1">
        <v>0.22295374000000001</v>
      </c>
      <c r="D6741" s="1">
        <v>0.15812638000000001</v>
      </c>
    </row>
    <row r="6742" spans="1:4" x14ac:dyDescent="0.15">
      <c r="A6742" s="1">
        <v>33.700000000000003</v>
      </c>
      <c r="B6742" s="1">
        <v>0.15801522000000001</v>
      </c>
      <c r="C6742" s="1">
        <v>0.22006395000000001</v>
      </c>
      <c r="D6742" s="1">
        <v>0.15502668</v>
      </c>
    </row>
    <row r="6743" spans="1:4" x14ac:dyDescent="0.15">
      <c r="A6743" s="1">
        <v>33.704999999999998</v>
      </c>
      <c r="B6743" s="1">
        <v>0.15599874999999999</v>
      </c>
      <c r="C6743" s="1">
        <v>0.21705003</v>
      </c>
      <c r="D6743" s="1">
        <v>0.15307071999999999</v>
      </c>
    </row>
    <row r="6744" spans="1:4" x14ac:dyDescent="0.15">
      <c r="A6744" s="1">
        <v>33.71</v>
      </c>
      <c r="B6744" s="1">
        <v>0.15475711</v>
      </c>
      <c r="C6744" s="1">
        <v>0.21559054</v>
      </c>
      <c r="D6744" s="1">
        <v>0.15635114</v>
      </c>
    </row>
    <row r="6745" spans="1:4" x14ac:dyDescent="0.15">
      <c r="A6745" s="1">
        <v>33.715000000000003</v>
      </c>
      <c r="B6745" s="1">
        <v>0.15647365999999999</v>
      </c>
      <c r="C6745" s="1">
        <v>0.21405798000000001</v>
      </c>
      <c r="D6745" s="1">
        <v>0.15787480000000001</v>
      </c>
    </row>
    <row r="6746" spans="1:4" x14ac:dyDescent="0.15">
      <c r="A6746" s="1">
        <v>33.72</v>
      </c>
      <c r="B6746" s="1">
        <v>0.15721582000000001</v>
      </c>
      <c r="C6746" s="1">
        <v>0.21098185</v>
      </c>
      <c r="D6746" s="1">
        <v>0.15405937</v>
      </c>
    </row>
    <row r="6747" spans="1:4" x14ac:dyDescent="0.15">
      <c r="A6747" s="1">
        <v>33.725000000000001</v>
      </c>
      <c r="B6747" s="1">
        <v>0.1545781</v>
      </c>
      <c r="C6747" s="1">
        <v>0.20748135000000001</v>
      </c>
      <c r="D6747" s="1">
        <v>0.15191428000000001</v>
      </c>
    </row>
    <row r="6748" spans="1:4" x14ac:dyDescent="0.15">
      <c r="A6748" s="1">
        <v>33.729999999999997</v>
      </c>
      <c r="B6748" s="1">
        <v>0.15315651999999999</v>
      </c>
      <c r="C6748" s="1">
        <v>0.20527149</v>
      </c>
      <c r="D6748" s="1">
        <v>0.15442685</v>
      </c>
    </row>
    <row r="6749" spans="1:4" x14ac:dyDescent="0.15">
      <c r="A6749" s="1">
        <v>33.734999999999999</v>
      </c>
      <c r="B6749" s="1">
        <v>0.15516598000000001</v>
      </c>
      <c r="C6749" s="1">
        <v>0.20329270999999999</v>
      </c>
      <c r="D6749" s="1">
        <v>0.1543284</v>
      </c>
    </row>
    <row r="6750" spans="1:4" x14ac:dyDescent="0.15">
      <c r="A6750" s="1">
        <v>33.74</v>
      </c>
      <c r="B6750" s="1">
        <v>0.15559986000000001</v>
      </c>
      <c r="C6750" s="1">
        <v>0.19968385</v>
      </c>
      <c r="D6750" s="1">
        <v>0.15026813999999999</v>
      </c>
    </row>
    <row r="6751" spans="1:4" x14ac:dyDescent="0.15">
      <c r="A6751" s="1">
        <v>33.744999999999997</v>
      </c>
      <c r="B6751" s="1">
        <v>0.15309779000000001</v>
      </c>
      <c r="C6751" s="1">
        <v>0.19588906</v>
      </c>
      <c r="D6751" s="1">
        <v>0.14755451999999999</v>
      </c>
    </row>
    <row r="6752" spans="1:4" x14ac:dyDescent="0.15">
      <c r="A6752" s="1">
        <v>33.75</v>
      </c>
      <c r="B6752" s="1">
        <v>0.15232963999999999</v>
      </c>
      <c r="C6752" s="1">
        <v>0.19445824</v>
      </c>
      <c r="D6752" s="1">
        <v>0.14958903000000001</v>
      </c>
    </row>
    <row r="6753" spans="1:4" x14ac:dyDescent="0.15">
      <c r="A6753" s="1">
        <v>33.755000000000003</v>
      </c>
      <c r="B6753" s="1">
        <v>0.15428890000000001</v>
      </c>
      <c r="C6753" s="1">
        <v>0.19337741</v>
      </c>
      <c r="D6753" s="1">
        <v>0.15006659999999999</v>
      </c>
    </row>
    <row r="6754" spans="1:4" x14ac:dyDescent="0.15">
      <c r="A6754" s="1">
        <v>33.76</v>
      </c>
      <c r="B6754" s="1">
        <v>0.15544637</v>
      </c>
      <c r="C6754" s="1">
        <v>0.19120772</v>
      </c>
      <c r="D6754" s="1">
        <v>0.1458071</v>
      </c>
    </row>
    <row r="6755" spans="1:4" x14ac:dyDescent="0.15">
      <c r="A6755" s="1">
        <v>33.765000000000001</v>
      </c>
      <c r="B6755" s="1">
        <v>0.15364731000000001</v>
      </c>
      <c r="C6755" s="1">
        <v>0.18948719</v>
      </c>
      <c r="D6755" s="1">
        <v>0.14340285999999999</v>
      </c>
    </row>
    <row r="6756" spans="1:4" x14ac:dyDescent="0.15">
      <c r="A6756" s="1">
        <v>33.770000000000003</v>
      </c>
      <c r="B6756" s="1">
        <v>0.15204407</v>
      </c>
      <c r="C6756" s="1">
        <v>0.18977115999999999</v>
      </c>
      <c r="D6756" s="1">
        <v>0.14640017</v>
      </c>
    </row>
    <row r="6757" spans="1:4" x14ac:dyDescent="0.15">
      <c r="A6757" s="1">
        <v>33.774999999999999</v>
      </c>
      <c r="B6757" s="1">
        <v>0.15390340999999999</v>
      </c>
      <c r="C6757" s="1">
        <v>0.19047911000000001</v>
      </c>
      <c r="D6757" s="1">
        <v>0.14735944000000001</v>
      </c>
    </row>
    <row r="6758" spans="1:4" x14ac:dyDescent="0.15">
      <c r="A6758" s="1">
        <v>33.78</v>
      </c>
      <c r="B6758" s="1">
        <v>0.15420797999999999</v>
      </c>
      <c r="C6758" s="1">
        <v>0.19015398999999999</v>
      </c>
      <c r="D6758" s="1">
        <v>0.14406496999999999</v>
      </c>
    </row>
    <row r="6759" spans="1:4" x14ac:dyDescent="0.15">
      <c r="A6759" s="1">
        <v>33.784999999999997</v>
      </c>
      <c r="B6759" s="1">
        <v>0.15100005</v>
      </c>
      <c r="C6759" s="1">
        <v>0.18995342000000001</v>
      </c>
      <c r="D6759" s="1">
        <v>0.14186619</v>
      </c>
    </row>
    <row r="6760" spans="1:4" x14ac:dyDescent="0.15">
      <c r="A6760" s="1">
        <v>33.79</v>
      </c>
      <c r="B6760" s="1">
        <v>0.14946643000000001</v>
      </c>
      <c r="C6760" s="1">
        <v>0.19210265000000001</v>
      </c>
      <c r="D6760" s="1">
        <v>0.14385466</v>
      </c>
    </row>
    <row r="6761" spans="1:4" x14ac:dyDescent="0.15">
      <c r="A6761" s="1">
        <v>33.795000000000002</v>
      </c>
      <c r="B6761" s="1">
        <v>0.15088407000000001</v>
      </c>
      <c r="C6761" s="1">
        <v>0.19442713</v>
      </c>
      <c r="D6761" s="1">
        <v>0.14394783</v>
      </c>
    </row>
    <row r="6762" spans="1:4" x14ac:dyDescent="0.15">
      <c r="A6762" s="1">
        <v>33.799999999999997</v>
      </c>
      <c r="B6762" s="1">
        <v>0.14986902999999999</v>
      </c>
      <c r="C6762" s="1">
        <v>0.19548299</v>
      </c>
      <c r="D6762" s="1">
        <v>0.13924026</v>
      </c>
    </row>
    <row r="6763" spans="1:4" x14ac:dyDescent="0.15">
      <c r="A6763" s="1">
        <v>33.805</v>
      </c>
      <c r="B6763" s="1">
        <v>0.14680557</v>
      </c>
      <c r="C6763" s="1">
        <v>0.19685984000000001</v>
      </c>
      <c r="D6763" s="1">
        <v>0.13593653</v>
      </c>
    </row>
    <row r="6764" spans="1:4" x14ac:dyDescent="0.15">
      <c r="A6764" s="1">
        <v>33.81</v>
      </c>
      <c r="B6764" s="1">
        <v>0.14466841999999999</v>
      </c>
      <c r="C6764" s="1">
        <v>0.20003093999999999</v>
      </c>
      <c r="D6764" s="1">
        <v>0.13795876000000001</v>
      </c>
    </row>
    <row r="6765" spans="1:4" x14ac:dyDescent="0.15">
      <c r="A6765" s="1">
        <v>33.814999999999998</v>
      </c>
      <c r="B6765" s="1">
        <v>0.14552344</v>
      </c>
      <c r="C6765" s="1">
        <v>0.20328837</v>
      </c>
      <c r="D6765" s="1">
        <v>0.13785406</v>
      </c>
    </row>
    <row r="6766" spans="1:4" x14ac:dyDescent="0.15">
      <c r="A6766" s="1">
        <v>33.82</v>
      </c>
      <c r="B6766" s="1">
        <v>0.14553084999999999</v>
      </c>
      <c r="C6766" s="1">
        <v>0.2043951</v>
      </c>
      <c r="D6766" s="1">
        <v>0.13400016000000001</v>
      </c>
    </row>
    <row r="6767" spans="1:4" x14ac:dyDescent="0.15">
      <c r="A6767" s="1">
        <v>33.825000000000003</v>
      </c>
      <c r="B6767" s="1">
        <v>0.14262617</v>
      </c>
      <c r="C6767" s="1">
        <v>0.20558204999999999</v>
      </c>
      <c r="D6767" s="1">
        <v>0.13218263999999999</v>
      </c>
    </row>
    <row r="6768" spans="1:4" x14ac:dyDescent="0.15">
      <c r="A6768" s="1">
        <v>33.83</v>
      </c>
      <c r="B6768" s="1">
        <v>0.14177290000000001</v>
      </c>
      <c r="C6768" s="1">
        <v>0.20846981000000001</v>
      </c>
      <c r="D6768" s="1">
        <v>0.13483294000000001</v>
      </c>
    </row>
    <row r="6769" spans="1:4" x14ac:dyDescent="0.15">
      <c r="A6769" s="1">
        <v>33.835000000000001</v>
      </c>
      <c r="B6769" s="1">
        <v>0.14418259999999999</v>
      </c>
      <c r="C6769" s="1">
        <v>0.21108257999999999</v>
      </c>
      <c r="D6769" s="1">
        <v>0.13552069999999999</v>
      </c>
    </row>
    <row r="6770" spans="1:4" x14ac:dyDescent="0.15">
      <c r="A6770" s="1">
        <v>33.840000000000003</v>
      </c>
      <c r="B6770" s="1">
        <v>0.14515822</v>
      </c>
      <c r="C6770" s="1">
        <v>0.21202315999999999</v>
      </c>
      <c r="D6770" s="1">
        <v>0.13161723</v>
      </c>
    </row>
    <row r="6771" spans="1:4" x14ac:dyDescent="0.15">
      <c r="A6771" s="1">
        <v>33.844999999999999</v>
      </c>
      <c r="B6771" s="1">
        <v>0.14371444</v>
      </c>
      <c r="C6771" s="1">
        <v>0.21231786</v>
      </c>
      <c r="D6771" s="1">
        <v>0.12917314999999999</v>
      </c>
    </row>
    <row r="6772" spans="1:4" x14ac:dyDescent="0.15">
      <c r="A6772" s="1">
        <v>33.85</v>
      </c>
      <c r="B6772" s="1">
        <v>0.14375308000000001</v>
      </c>
      <c r="C6772" s="1">
        <v>0.21385904</v>
      </c>
      <c r="D6772" s="1">
        <v>0.13161713</v>
      </c>
    </row>
    <row r="6773" spans="1:4" x14ac:dyDescent="0.15">
      <c r="A6773" s="1">
        <v>33.854999999999997</v>
      </c>
      <c r="B6773" s="1">
        <v>0.14682691</v>
      </c>
      <c r="C6773" s="1">
        <v>0.21500748</v>
      </c>
      <c r="D6773" s="1">
        <v>0.13171521999999999</v>
      </c>
    </row>
    <row r="6774" spans="1:4" x14ac:dyDescent="0.15">
      <c r="A6774" s="1">
        <v>33.86</v>
      </c>
      <c r="B6774" s="1">
        <v>0.14827802000000001</v>
      </c>
      <c r="C6774" s="1">
        <v>0.21436240000000001</v>
      </c>
      <c r="D6774" s="1">
        <v>0.12735949999999999</v>
      </c>
    </row>
    <row r="6775" spans="1:4" x14ac:dyDescent="0.15">
      <c r="A6775" s="1">
        <v>33.865000000000002</v>
      </c>
      <c r="B6775" s="1">
        <v>0.14703221999999999</v>
      </c>
      <c r="C6775" s="1">
        <v>0.21371398</v>
      </c>
      <c r="D6775" s="1">
        <v>0.12428493</v>
      </c>
    </row>
    <row r="6776" spans="1:4" x14ac:dyDescent="0.15">
      <c r="A6776" s="1">
        <v>33.869999999999997</v>
      </c>
      <c r="B6776" s="1">
        <v>0.14679069</v>
      </c>
      <c r="C6776" s="1">
        <v>0.21459265</v>
      </c>
      <c r="D6776" s="1">
        <v>0.12575844999999999</v>
      </c>
    </row>
    <row r="6777" spans="1:4" x14ac:dyDescent="0.15">
      <c r="A6777" s="1">
        <v>33.875</v>
      </c>
      <c r="B6777" s="1">
        <v>0.15002641999999999</v>
      </c>
      <c r="C6777" s="1">
        <v>0.21532751999999999</v>
      </c>
      <c r="D6777" s="1">
        <v>0.12560373999999999</v>
      </c>
    </row>
    <row r="6778" spans="1:4" x14ac:dyDescent="0.15">
      <c r="A6778" s="1">
        <v>33.880000000000003</v>
      </c>
      <c r="B6778" s="1">
        <v>0.15179946999999999</v>
      </c>
      <c r="C6778" s="1">
        <v>0.21494363999999999</v>
      </c>
      <c r="D6778" s="1">
        <v>0.121224</v>
      </c>
    </row>
    <row r="6779" spans="1:4" x14ac:dyDescent="0.15">
      <c r="A6779" s="1">
        <v>33.884999999999998</v>
      </c>
      <c r="B6779" s="1">
        <v>0.15007830999999999</v>
      </c>
      <c r="C6779" s="1">
        <v>0.21451054</v>
      </c>
      <c r="D6779" s="1">
        <v>0.11820401</v>
      </c>
    </row>
    <row r="6780" spans="1:4" x14ac:dyDescent="0.15">
      <c r="A6780" s="1">
        <v>33.89</v>
      </c>
      <c r="B6780" s="1">
        <v>0.15044381000000001</v>
      </c>
      <c r="C6780" s="1">
        <v>0.21621399999999999</v>
      </c>
      <c r="D6780" s="1">
        <v>0.11920221</v>
      </c>
    </row>
    <row r="6781" spans="1:4" x14ac:dyDescent="0.15">
      <c r="A6781" s="1">
        <v>33.895000000000003</v>
      </c>
      <c r="B6781" s="1">
        <v>0.15353135000000001</v>
      </c>
      <c r="C6781" s="1">
        <v>0.21817466999999999</v>
      </c>
      <c r="D6781" s="1">
        <v>0.11792923</v>
      </c>
    </row>
    <row r="6782" spans="1:4" x14ac:dyDescent="0.15">
      <c r="A6782" s="1">
        <v>33.9</v>
      </c>
      <c r="B6782" s="1">
        <v>0.15533816</v>
      </c>
      <c r="C6782" s="1">
        <v>0.21867305000000001</v>
      </c>
      <c r="D6782" s="1">
        <v>0.11276948000000001</v>
      </c>
    </row>
    <row r="6783" spans="1:4" x14ac:dyDescent="0.15">
      <c r="A6783" s="1">
        <v>33.905000000000001</v>
      </c>
      <c r="B6783" s="1">
        <v>0.15471278999999999</v>
      </c>
      <c r="C6783" s="1">
        <v>0.21914517</v>
      </c>
      <c r="D6783" s="1">
        <v>0.10919321</v>
      </c>
    </row>
    <row r="6784" spans="1:4" x14ac:dyDescent="0.15">
      <c r="A6784" s="1">
        <v>33.909999999999997</v>
      </c>
      <c r="B6784" s="1">
        <v>0.15518919</v>
      </c>
      <c r="C6784" s="1">
        <v>0.22122249999999999</v>
      </c>
      <c r="D6784" s="1">
        <v>0.11009347</v>
      </c>
    </row>
    <row r="6785" spans="1:4" x14ac:dyDescent="0.15">
      <c r="A6785" s="1">
        <v>33.914999999999999</v>
      </c>
      <c r="B6785" s="1">
        <v>0.15866451000000001</v>
      </c>
      <c r="C6785" s="1">
        <v>0.22356570000000001</v>
      </c>
      <c r="D6785" s="1">
        <v>0.10874138</v>
      </c>
    </row>
    <row r="6786" spans="1:4" x14ac:dyDescent="0.15">
      <c r="A6786" s="1">
        <v>33.92</v>
      </c>
      <c r="B6786" s="1">
        <v>0.16072405000000001</v>
      </c>
      <c r="C6786" s="1">
        <v>0.2241465</v>
      </c>
      <c r="D6786" s="1">
        <v>0.1040335</v>
      </c>
    </row>
    <row r="6787" spans="1:4" x14ac:dyDescent="0.15">
      <c r="A6787" s="1">
        <v>33.924999999999997</v>
      </c>
      <c r="B6787" s="1">
        <v>0.15942393999999999</v>
      </c>
      <c r="C6787" s="1">
        <v>0.22468105999999999</v>
      </c>
      <c r="D6787" s="1">
        <v>0.10178286</v>
      </c>
    </row>
    <row r="6788" spans="1:4" x14ac:dyDescent="0.15">
      <c r="A6788" s="1">
        <v>33.93</v>
      </c>
      <c r="B6788" s="1">
        <v>0.15963258999999999</v>
      </c>
      <c r="C6788" s="1">
        <v>0.22624454999999999</v>
      </c>
      <c r="D6788" s="1">
        <v>0.10455179000000001</v>
      </c>
    </row>
    <row r="6789" spans="1:4" x14ac:dyDescent="0.15">
      <c r="A6789" s="1">
        <v>33.935000000000002</v>
      </c>
      <c r="B6789" s="1">
        <v>0.16270101000000001</v>
      </c>
      <c r="C6789" s="1">
        <v>0.22753348000000001</v>
      </c>
      <c r="D6789" s="1">
        <v>0.10460249000000001</v>
      </c>
    </row>
    <row r="6790" spans="1:4" x14ac:dyDescent="0.15">
      <c r="A6790" s="1">
        <v>33.94</v>
      </c>
      <c r="B6790" s="1">
        <v>0.16357609000000001</v>
      </c>
      <c r="C6790" s="1">
        <v>0.22698856000000001</v>
      </c>
      <c r="D6790" s="1">
        <v>0.10005651</v>
      </c>
    </row>
    <row r="6791" spans="1:4" x14ac:dyDescent="0.15">
      <c r="A6791" s="1">
        <v>33.945</v>
      </c>
      <c r="B6791" s="1">
        <v>0.16160894000000001</v>
      </c>
      <c r="C6791" s="1">
        <v>0.22628751999999999</v>
      </c>
      <c r="D6791" s="1">
        <v>9.7735614999999998E-2</v>
      </c>
    </row>
    <row r="6792" spans="1:4" x14ac:dyDescent="0.15">
      <c r="A6792" s="1">
        <v>33.950000000000003</v>
      </c>
      <c r="B6792" s="1">
        <v>0.16062438000000001</v>
      </c>
      <c r="C6792" s="1">
        <v>0.22682219000000001</v>
      </c>
      <c r="D6792" s="1">
        <v>9.9747691999999999E-2</v>
      </c>
    </row>
    <row r="6793" spans="1:4" x14ac:dyDescent="0.15">
      <c r="A6793" s="1">
        <v>33.954999999999998</v>
      </c>
      <c r="B6793" s="1">
        <v>0.16214068000000001</v>
      </c>
      <c r="C6793" s="1">
        <v>0.22660489</v>
      </c>
      <c r="D6793" s="1">
        <v>9.8868374999999994E-2</v>
      </c>
    </row>
    <row r="6794" spans="1:4" x14ac:dyDescent="0.15">
      <c r="A6794" s="1">
        <v>33.96</v>
      </c>
      <c r="B6794" s="1">
        <v>0.16165529000000001</v>
      </c>
      <c r="C6794" s="1">
        <v>0.2252141</v>
      </c>
      <c r="D6794" s="1">
        <v>9.2939251000000001E-2</v>
      </c>
    </row>
    <row r="6795" spans="1:4" x14ac:dyDescent="0.15">
      <c r="A6795" s="1">
        <v>33.965000000000003</v>
      </c>
      <c r="B6795" s="1">
        <v>0.15764912</v>
      </c>
      <c r="C6795" s="1">
        <v>0.22333077000000001</v>
      </c>
      <c r="D6795" s="1">
        <v>8.9500580999999996E-2</v>
      </c>
    </row>
    <row r="6796" spans="1:4" x14ac:dyDescent="0.15">
      <c r="A6796" s="1">
        <v>33.97</v>
      </c>
      <c r="B6796" s="1">
        <v>0.15447005999999999</v>
      </c>
      <c r="C6796" s="1">
        <v>0.22255261000000001</v>
      </c>
      <c r="D6796" s="1">
        <v>9.1526626999999999E-2</v>
      </c>
    </row>
    <row r="6797" spans="1:4" x14ac:dyDescent="0.15">
      <c r="A6797" s="1">
        <v>33.975000000000001</v>
      </c>
      <c r="B6797" s="1">
        <v>0.15423737000000001</v>
      </c>
      <c r="C6797" s="1">
        <v>0.22190083999999999</v>
      </c>
      <c r="D6797" s="1">
        <v>9.0629315000000002E-2</v>
      </c>
    </row>
    <row r="6798" spans="1:4" x14ac:dyDescent="0.15">
      <c r="A6798" s="1">
        <v>33.979999999999997</v>
      </c>
      <c r="B6798" s="1">
        <v>0.15205975999999999</v>
      </c>
      <c r="C6798" s="1">
        <v>0.21935752</v>
      </c>
      <c r="D6798" s="1">
        <v>8.5515885999999999E-2</v>
      </c>
    </row>
    <row r="6799" spans="1:4" x14ac:dyDescent="0.15">
      <c r="A6799" s="1">
        <v>33.984999999999999</v>
      </c>
      <c r="B6799" s="1">
        <v>0.14685572999999999</v>
      </c>
      <c r="C6799" s="1">
        <v>0.21652141</v>
      </c>
      <c r="D6799" s="1">
        <v>8.2536227000000004E-2</v>
      </c>
    </row>
    <row r="6800" spans="1:4" x14ac:dyDescent="0.15">
      <c r="A6800" s="1">
        <v>33.99</v>
      </c>
      <c r="B6800" s="1">
        <v>0.14316223</v>
      </c>
      <c r="C6800" s="1">
        <v>0.21480904000000001</v>
      </c>
      <c r="D6800" s="1">
        <v>8.4638168E-2</v>
      </c>
    </row>
    <row r="6801" spans="1:4" x14ac:dyDescent="0.15">
      <c r="A6801" s="1">
        <v>33.994999999999997</v>
      </c>
      <c r="B6801" s="1">
        <v>0.14199744</v>
      </c>
      <c r="C6801" s="1">
        <v>0.21273859000000001</v>
      </c>
      <c r="D6801" s="1">
        <v>8.4118330000000005E-2</v>
      </c>
    </row>
    <row r="6802" spans="1:4" x14ac:dyDescent="0.15">
      <c r="A6802" s="1">
        <v>34</v>
      </c>
      <c r="B6802" s="1">
        <v>0.13915253999999999</v>
      </c>
      <c r="C6802" s="1">
        <v>0.20903917</v>
      </c>
      <c r="D6802" s="1">
        <v>7.9316329000000005E-2</v>
      </c>
    </row>
    <row r="6803" spans="1:4" x14ac:dyDescent="0.15">
      <c r="A6803" s="1">
        <v>34.005000000000003</v>
      </c>
      <c r="B6803" s="1">
        <v>0.13368766000000001</v>
      </c>
      <c r="C6803" s="1">
        <v>0.20551375</v>
      </c>
      <c r="D6803" s="1">
        <v>7.6391959999999995E-2</v>
      </c>
    </row>
    <row r="6804" spans="1:4" x14ac:dyDescent="0.15">
      <c r="A6804" s="1">
        <v>34.01</v>
      </c>
      <c r="B6804" s="1">
        <v>0.12944903999999999</v>
      </c>
      <c r="C6804" s="1">
        <v>0.20354344999999999</v>
      </c>
      <c r="D6804" s="1">
        <v>7.8022439999999998E-2</v>
      </c>
    </row>
    <row r="6805" spans="1:4" x14ac:dyDescent="0.15">
      <c r="A6805" s="1">
        <v>34.015000000000001</v>
      </c>
      <c r="B6805" s="1">
        <v>0.12798296000000001</v>
      </c>
      <c r="C6805" s="1">
        <v>0.20117661000000001</v>
      </c>
      <c r="D6805" s="1">
        <v>7.7311738000000005E-2</v>
      </c>
    </row>
    <row r="6806" spans="1:4" x14ac:dyDescent="0.15">
      <c r="A6806" s="1">
        <v>34.020000000000003</v>
      </c>
      <c r="B6806" s="1">
        <v>0.12596280000000001</v>
      </c>
      <c r="C6806" s="1">
        <v>0.19776268999999999</v>
      </c>
      <c r="D6806" s="1">
        <v>7.1604601000000004E-2</v>
      </c>
    </row>
    <row r="6807" spans="1:4" x14ac:dyDescent="0.15">
      <c r="A6807" s="1">
        <v>34.024999999999999</v>
      </c>
      <c r="B6807" s="1">
        <v>0.12118896999999999</v>
      </c>
      <c r="C6807" s="1">
        <v>0.19417168000000001</v>
      </c>
      <c r="D6807" s="1">
        <v>6.7611059000000001E-2</v>
      </c>
    </row>
    <row r="6808" spans="1:4" x14ac:dyDescent="0.15">
      <c r="A6808" s="1">
        <v>34.03</v>
      </c>
      <c r="B6808" s="1">
        <v>0.11836932</v>
      </c>
      <c r="C6808" s="1">
        <v>0.19199208000000001</v>
      </c>
      <c r="D6808" s="1">
        <v>6.8556873000000004E-2</v>
      </c>
    </row>
    <row r="6809" spans="1:4" x14ac:dyDescent="0.15">
      <c r="A6809" s="1">
        <v>34.034999999999997</v>
      </c>
      <c r="B6809" s="1">
        <v>0.11913703</v>
      </c>
      <c r="C6809" s="1">
        <v>0.18952390999999999</v>
      </c>
      <c r="D6809" s="1">
        <v>6.6783296000000006E-2</v>
      </c>
    </row>
    <row r="6810" spans="1:4" x14ac:dyDescent="0.15">
      <c r="A6810" s="1">
        <v>34.04</v>
      </c>
      <c r="B6810" s="1">
        <v>0.11815626999999999</v>
      </c>
      <c r="C6810" s="1">
        <v>0.18553971999999999</v>
      </c>
      <c r="D6810" s="1">
        <v>6.1340556999999997E-2</v>
      </c>
    </row>
    <row r="6811" spans="1:4" x14ac:dyDescent="0.15">
      <c r="A6811" s="1">
        <v>34.045000000000002</v>
      </c>
      <c r="B6811" s="1">
        <v>0.1148251</v>
      </c>
      <c r="C6811" s="1">
        <v>0.18142711</v>
      </c>
      <c r="D6811" s="1">
        <v>5.8227862999999998E-2</v>
      </c>
    </row>
    <row r="6812" spans="1:4" x14ac:dyDescent="0.15">
      <c r="A6812" s="1">
        <v>34.049999999999997</v>
      </c>
      <c r="B6812" s="1">
        <v>0.11298337</v>
      </c>
      <c r="C6812" s="1">
        <v>0.17883721</v>
      </c>
      <c r="D6812" s="1">
        <v>6.0016195000000001E-2</v>
      </c>
    </row>
    <row r="6813" spans="1:4" x14ac:dyDescent="0.15">
      <c r="A6813" s="1">
        <v>34.055</v>
      </c>
      <c r="B6813" s="1">
        <v>0.1142261</v>
      </c>
      <c r="C6813" s="1">
        <v>0.17554289000000001</v>
      </c>
      <c r="D6813" s="1">
        <v>5.9852363999999998E-2</v>
      </c>
    </row>
    <row r="6814" spans="1:4" x14ac:dyDescent="0.15">
      <c r="A6814" s="1">
        <v>34.06</v>
      </c>
      <c r="B6814" s="1">
        <v>0.11429186</v>
      </c>
      <c r="C6814" s="1">
        <v>0.17135697</v>
      </c>
      <c r="D6814" s="1">
        <v>5.5799557999999999E-2</v>
      </c>
    </row>
    <row r="6815" spans="1:4" x14ac:dyDescent="0.15">
      <c r="A6815" s="1">
        <v>34.064999999999998</v>
      </c>
      <c r="B6815" s="1">
        <v>0.11107796</v>
      </c>
      <c r="C6815" s="1">
        <v>0.16659235999999999</v>
      </c>
      <c r="D6815" s="1">
        <v>5.4285939999999998E-2</v>
      </c>
    </row>
    <row r="6816" spans="1:4" x14ac:dyDescent="0.15">
      <c r="A6816" s="1">
        <v>34.07</v>
      </c>
      <c r="B6816" s="1">
        <v>0.10963431999999999</v>
      </c>
      <c r="C6816" s="1">
        <v>0.16283030000000001</v>
      </c>
      <c r="D6816" s="1">
        <v>5.8016149000000003E-2</v>
      </c>
    </row>
    <row r="6817" spans="1:4" x14ac:dyDescent="0.15">
      <c r="A6817" s="1">
        <v>34.075000000000003</v>
      </c>
      <c r="B6817" s="1">
        <v>0.11120594</v>
      </c>
      <c r="C6817" s="1">
        <v>0.15893678</v>
      </c>
      <c r="D6817" s="1">
        <v>5.8789085999999997E-2</v>
      </c>
    </row>
    <row r="6818" spans="1:4" x14ac:dyDescent="0.15">
      <c r="A6818" s="1">
        <v>34.08</v>
      </c>
      <c r="B6818" s="1">
        <v>0.11135916999999999</v>
      </c>
      <c r="C6818" s="1">
        <v>0.15335582</v>
      </c>
      <c r="D6818" s="1">
        <v>5.4830901000000001E-2</v>
      </c>
    </row>
    <row r="6819" spans="1:4" x14ac:dyDescent="0.15">
      <c r="A6819" s="1">
        <v>34.085000000000001</v>
      </c>
      <c r="B6819" s="1">
        <v>0.10840008</v>
      </c>
      <c r="C6819" s="1">
        <v>0.14797779</v>
      </c>
      <c r="D6819" s="1">
        <v>5.3030081E-2</v>
      </c>
    </row>
    <row r="6820" spans="1:4" x14ac:dyDescent="0.15">
      <c r="A6820" s="1">
        <v>34.090000000000003</v>
      </c>
      <c r="B6820" s="1">
        <v>0.10670514</v>
      </c>
      <c r="C6820" s="1">
        <v>0.14426803999999999</v>
      </c>
      <c r="D6820" s="1">
        <v>5.5968318000000003E-2</v>
      </c>
    </row>
    <row r="6821" spans="1:4" x14ac:dyDescent="0.15">
      <c r="A6821" s="1">
        <v>34.094999999999999</v>
      </c>
      <c r="B6821" s="1">
        <v>0.10797662</v>
      </c>
      <c r="C6821" s="1">
        <v>0.1403307</v>
      </c>
      <c r="D6821" s="1">
        <v>5.6316506000000002E-2</v>
      </c>
    </row>
    <row r="6822" spans="1:4" x14ac:dyDescent="0.15">
      <c r="A6822" s="1">
        <v>34.1</v>
      </c>
      <c r="B6822" s="1">
        <v>0.10762782999999999</v>
      </c>
      <c r="C6822" s="1">
        <v>0.13486956</v>
      </c>
      <c r="D6822" s="1">
        <v>5.1965932999999999E-2</v>
      </c>
    </row>
    <row r="6823" spans="1:4" x14ac:dyDescent="0.15">
      <c r="A6823" s="1">
        <v>34.104999999999997</v>
      </c>
      <c r="B6823" s="1">
        <v>0.10396123</v>
      </c>
      <c r="C6823" s="1">
        <v>0.12988930000000001</v>
      </c>
      <c r="D6823" s="1">
        <v>5.014366E-2</v>
      </c>
    </row>
    <row r="6824" spans="1:4" x14ac:dyDescent="0.15">
      <c r="A6824" s="1">
        <v>34.11</v>
      </c>
      <c r="B6824" s="1">
        <v>0.10176350000000001</v>
      </c>
      <c r="C6824" s="1">
        <v>0.12625541000000001</v>
      </c>
      <c r="D6824" s="1">
        <v>5.3720716000000002E-2</v>
      </c>
    </row>
    <row r="6825" spans="1:4" x14ac:dyDescent="0.15">
      <c r="A6825" s="1">
        <v>34.115000000000002</v>
      </c>
      <c r="B6825" s="1">
        <v>0.10273632000000001</v>
      </c>
      <c r="C6825" s="1">
        <v>0.12261357000000001</v>
      </c>
      <c r="D6825" s="1">
        <v>5.5267892999999998E-2</v>
      </c>
    </row>
    <row r="6826" spans="1:4" x14ac:dyDescent="0.15">
      <c r="A6826" s="1">
        <v>34.119999999999997</v>
      </c>
      <c r="B6826" s="1">
        <v>0.10189088</v>
      </c>
      <c r="C6826" s="1">
        <v>0.11784777</v>
      </c>
      <c r="D6826" s="1">
        <v>5.2185589999999997E-2</v>
      </c>
    </row>
    <row r="6827" spans="1:4" x14ac:dyDescent="0.15">
      <c r="A6827" s="1">
        <v>34.125</v>
      </c>
      <c r="B6827" s="1">
        <v>9.7618178E-2</v>
      </c>
      <c r="C6827" s="1">
        <v>0.11359869</v>
      </c>
      <c r="D6827" s="1">
        <v>5.1504251000000001E-2</v>
      </c>
    </row>
    <row r="6828" spans="1:4" x14ac:dyDescent="0.15">
      <c r="A6828" s="1">
        <v>34.130000000000003</v>
      </c>
      <c r="B6828" s="1">
        <v>9.5525906999999993E-2</v>
      </c>
      <c r="C6828" s="1">
        <v>0.11115686</v>
      </c>
      <c r="D6828" s="1">
        <v>5.4783645999999998E-2</v>
      </c>
    </row>
    <row r="6829" spans="1:4" x14ac:dyDescent="0.15">
      <c r="A6829" s="1">
        <v>34.134999999999998</v>
      </c>
      <c r="B6829" s="1">
        <v>9.6355125999999999E-2</v>
      </c>
      <c r="C6829" s="1">
        <v>0.10876573</v>
      </c>
      <c r="D6829" s="1">
        <v>5.5700059000000003E-2</v>
      </c>
    </row>
    <row r="6830" spans="1:4" x14ac:dyDescent="0.15">
      <c r="A6830" s="1">
        <v>34.14</v>
      </c>
      <c r="B6830" s="1">
        <v>9.5124929999999996E-2</v>
      </c>
      <c r="C6830" s="1">
        <v>0.10559243</v>
      </c>
      <c r="D6830" s="1">
        <v>5.2547752000000003E-2</v>
      </c>
    </row>
    <row r="6831" spans="1:4" x14ac:dyDescent="0.15">
      <c r="A6831" s="1">
        <v>34.145000000000003</v>
      </c>
      <c r="B6831" s="1">
        <v>9.1497555999999994E-2</v>
      </c>
      <c r="C6831" s="1">
        <v>0.10338940000000001</v>
      </c>
      <c r="D6831" s="1">
        <v>5.0604494E-2</v>
      </c>
    </row>
    <row r="6832" spans="1:4" x14ac:dyDescent="0.15">
      <c r="A6832" s="1">
        <v>34.15</v>
      </c>
      <c r="B6832" s="1">
        <v>8.8744262000000004E-2</v>
      </c>
      <c r="C6832" s="1">
        <v>0.10267176</v>
      </c>
      <c r="D6832" s="1">
        <v>5.3286370999999999E-2</v>
      </c>
    </row>
    <row r="6833" spans="1:4" x14ac:dyDescent="0.15">
      <c r="A6833" s="1">
        <v>34.155000000000001</v>
      </c>
      <c r="B6833" s="1">
        <v>8.8626302000000004E-2</v>
      </c>
      <c r="C6833" s="1">
        <v>0.10194659</v>
      </c>
      <c r="D6833" s="1">
        <v>5.3855106E-2</v>
      </c>
    </row>
    <row r="6834" spans="1:4" x14ac:dyDescent="0.15">
      <c r="A6834" s="1">
        <v>34.159999999999997</v>
      </c>
      <c r="B6834" s="1">
        <v>8.7256051000000001E-2</v>
      </c>
      <c r="C6834" s="1">
        <v>0.10006643</v>
      </c>
      <c r="D6834" s="1">
        <v>4.9574413999999997E-2</v>
      </c>
    </row>
    <row r="6835" spans="1:4" x14ac:dyDescent="0.15">
      <c r="A6835" s="1">
        <v>34.164999999999999</v>
      </c>
      <c r="B6835" s="1">
        <v>8.2719642999999995E-2</v>
      </c>
      <c r="C6835" s="1">
        <v>9.8772910000000005E-2</v>
      </c>
      <c r="D6835" s="1">
        <v>4.7954284999999999E-2</v>
      </c>
    </row>
    <row r="6836" spans="1:4" x14ac:dyDescent="0.15">
      <c r="A6836" s="1">
        <v>34.17</v>
      </c>
      <c r="B6836" s="1">
        <v>7.9119515000000001E-2</v>
      </c>
      <c r="C6836" s="1">
        <v>9.9041550000000006E-2</v>
      </c>
      <c r="D6836" s="1">
        <v>5.1307665000000002E-2</v>
      </c>
    </row>
    <row r="6837" spans="1:4" x14ac:dyDescent="0.15">
      <c r="A6837" s="1">
        <v>34.174999999999997</v>
      </c>
      <c r="B6837" s="1">
        <v>7.9363613999999999E-2</v>
      </c>
      <c r="C6837" s="1">
        <v>9.9294032000000004E-2</v>
      </c>
      <c r="D6837" s="1">
        <v>5.2668524000000001E-2</v>
      </c>
    </row>
    <row r="6838" spans="1:4" x14ac:dyDescent="0.15">
      <c r="A6838" s="1">
        <v>34.18</v>
      </c>
      <c r="B6838" s="1">
        <v>7.6908512999999998E-2</v>
      </c>
      <c r="C6838" s="1">
        <v>9.8206628000000004E-2</v>
      </c>
      <c r="D6838" s="1">
        <v>5.0313478000000002E-2</v>
      </c>
    </row>
    <row r="6839" spans="1:4" x14ac:dyDescent="0.15">
      <c r="A6839" s="1">
        <v>34.185000000000002</v>
      </c>
      <c r="B6839" s="1">
        <v>7.1766447999999997E-2</v>
      </c>
      <c r="C6839" s="1">
        <v>9.7798812999999998E-2</v>
      </c>
      <c r="D6839" s="1">
        <v>4.9666083E-2</v>
      </c>
    </row>
    <row r="6840" spans="1:4" x14ac:dyDescent="0.15">
      <c r="A6840" s="1">
        <v>34.19</v>
      </c>
      <c r="B6840" s="1">
        <v>6.8725668000000004E-2</v>
      </c>
      <c r="C6840" s="1">
        <v>9.9392194000000003E-2</v>
      </c>
      <c r="D6840" s="1">
        <v>5.3756334000000003E-2</v>
      </c>
    </row>
    <row r="6841" spans="1:4" x14ac:dyDescent="0.15">
      <c r="A6841" s="1">
        <v>34.195</v>
      </c>
      <c r="B6841" s="1">
        <v>6.7894621000000002E-2</v>
      </c>
      <c r="C6841" s="1">
        <v>0.10011571</v>
      </c>
      <c r="D6841" s="1">
        <v>5.5124774000000001E-2</v>
      </c>
    </row>
    <row r="6842" spans="1:4" x14ac:dyDescent="0.15">
      <c r="A6842" s="1">
        <v>34.200000000000003</v>
      </c>
      <c r="B6842" s="1">
        <v>6.5560733999999996E-2</v>
      </c>
      <c r="C6842" s="1">
        <v>9.9618603E-2</v>
      </c>
      <c r="D6842" s="1">
        <v>5.1724502999999998E-2</v>
      </c>
    </row>
    <row r="6843" spans="1:4" x14ac:dyDescent="0.15">
      <c r="A6843" s="1">
        <v>34.204999999999998</v>
      </c>
      <c r="B6843" s="1">
        <v>6.0938272000000002E-2</v>
      </c>
      <c r="C6843" s="1">
        <v>9.9092316E-2</v>
      </c>
      <c r="D6843" s="1">
        <v>4.9544520000000002E-2</v>
      </c>
    </row>
    <row r="6844" spans="1:4" x14ac:dyDescent="0.15">
      <c r="A6844" s="1">
        <v>34.21</v>
      </c>
      <c r="B6844" s="1">
        <v>5.7221082999999999E-2</v>
      </c>
      <c r="C6844" s="1">
        <v>9.9472011999999999E-2</v>
      </c>
      <c r="D6844" s="1">
        <v>5.2144557000000001E-2</v>
      </c>
    </row>
    <row r="6845" spans="1:4" x14ac:dyDescent="0.15">
      <c r="A6845" s="1">
        <v>34.215000000000003</v>
      </c>
      <c r="B6845" s="1">
        <v>5.7031692000000002E-2</v>
      </c>
      <c r="C6845" s="1">
        <v>9.9517760999999996E-2</v>
      </c>
      <c r="D6845" s="1">
        <v>5.2184475000000001E-2</v>
      </c>
    </row>
    <row r="6846" spans="1:4" x14ac:dyDescent="0.15">
      <c r="A6846" s="1">
        <v>34.22</v>
      </c>
      <c r="B6846" s="1">
        <v>5.547742E-2</v>
      </c>
      <c r="C6846" s="1">
        <v>9.7846566999999995E-2</v>
      </c>
      <c r="D6846" s="1">
        <v>4.7981481999999999E-2</v>
      </c>
    </row>
    <row r="6847" spans="1:4" x14ac:dyDescent="0.15">
      <c r="A6847" s="1">
        <v>34.225000000000001</v>
      </c>
      <c r="B6847" s="1">
        <v>5.0839550999999997E-2</v>
      </c>
      <c r="C6847" s="1">
        <v>9.5698236000000006E-2</v>
      </c>
      <c r="D6847" s="1">
        <v>4.6473056999999998E-2</v>
      </c>
    </row>
    <row r="6848" spans="1:4" x14ac:dyDescent="0.15">
      <c r="A6848" s="1">
        <v>34.229999999999997</v>
      </c>
      <c r="B6848" s="1">
        <v>4.8685266999999997E-2</v>
      </c>
      <c r="C6848" s="1">
        <v>9.5152070000000005E-2</v>
      </c>
      <c r="D6848" s="1">
        <v>4.9708160000000001E-2</v>
      </c>
    </row>
    <row r="6849" spans="1:4" x14ac:dyDescent="0.15">
      <c r="A6849" s="1">
        <v>34.234999999999999</v>
      </c>
      <c r="B6849" s="1">
        <v>4.9699739E-2</v>
      </c>
      <c r="C6849" s="1">
        <v>9.4521928000000005E-2</v>
      </c>
      <c r="D6849" s="1">
        <v>5.0294639000000002E-2</v>
      </c>
    </row>
    <row r="6850" spans="1:4" x14ac:dyDescent="0.15">
      <c r="A6850" s="1">
        <v>34.24</v>
      </c>
      <c r="B6850" s="1">
        <v>4.8245203E-2</v>
      </c>
      <c r="C6850" s="1">
        <v>9.2441538000000004E-2</v>
      </c>
      <c r="D6850" s="1">
        <v>4.7103034000000002E-2</v>
      </c>
    </row>
    <row r="6851" spans="1:4" x14ac:dyDescent="0.15">
      <c r="A6851" s="1">
        <v>34.244999999999997</v>
      </c>
      <c r="B6851" s="1">
        <v>4.4141672E-2</v>
      </c>
      <c r="C6851" s="1">
        <v>9.0674038999999998E-2</v>
      </c>
      <c r="D6851" s="1">
        <v>4.5617955000000002E-2</v>
      </c>
    </row>
    <row r="6852" spans="1:4" x14ac:dyDescent="0.15">
      <c r="A6852" s="1">
        <v>34.25</v>
      </c>
      <c r="B6852" s="1">
        <v>4.1303950999999998E-2</v>
      </c>
      <c r="C6852" s="1">
        <v>9.0658402999999999E-2</v>
      </c>
      <c r="D6852" s="1">
        <v>4.8687092000000001E-2</v>
      </c>
    </row>
    <row r="6853" spans="1:4" x14ac:dyDescent="0.15">
      <c r="A6853" s="1">
        <v>34.255000000000003</v>
      </c>
      <c r="B6853" s="1">
        <v>4.0609198999999999E-2</v>
      </c>
      <c r="C6853" s="1">
        <v>9.0251563000000007E-2</v>
      </c>
      <c r="D6853" s="1">
        <v>4.9003629E-2</v>
      </c>
    </row>
    <row r="6854" spans="1:4" x14ac:dyDescent="0.15">
      <c r="A6854" s="1">
        <v>34.26</v>
      </c>
      <c r="B6854" s="1">
        <v>3.8185812E-2</v>
      </c>
      <c r="C6854" s="1">
        <v>8.8599372999999995E-2</v>
      </c>
      <c r="D6854" s="1">
        <v>4.4895356999999997E-2</v>
      </c>
    </row>
    <row r="6855" spans="1:4" x14ac:dyDescent="0.15">
      <c r="A6855" s="1">
        <v>34.265000000000001</v>
      </c>
      <c r="B6855" s="1">
        <v>3.2687564000000002E-2</v>
      </c>
      <c r="C6855" s="1">
        <v>8.6614081999999995E-2</v>
      </c>
      <c r="D6855" s="1">
        <v>4.2583820000000001E-2</v>
      </c>
    </row>
    <row r="6856" spans="1:4" x14ac:dyDescent="0.15">
      <c r="A6856" s="1">
        <v>34.270000000000003</v>
      </c>
      <c r="B6856" s="1">
        <v>2.8457926000000001E-2</v>
      </c>
      <c r="C6856" s="1">
        <v>8.6011817000000004E-2</v>
      </c>
      <c r="D6856" s="1">
        <v>4.4783546E-2</v>
      </c>
    </row>
    <row r="6857" spans="1:4" x14ac:dyDescent="0.15">
      <c r="A6857" s="1">
        <v>34.274999999999999</v>
      </c>
      <c r="B6857" s="1">
        <v>2.7158580000000002E-2</v>
      </c>
      <c r="C6857" s="1">
        <v>8.5319788999999993E-2</v>
      </c>
      <c r="D6857" s="1">
        <v>4.3515067999999997E-2</v>
      </c>
    </row>
    <row r="6858" spans="1:4" x14ac:dyDescent="0.15">
      <c r="A6858" s="1">
        <v>34.28</v>
      </c>
      <c r="B6858" s="1">
        <v>2.4189262E-2</v>
      </c>
      <c r="C6858" s="1">
        <v>8.3530147999999999E-2</v>
      </c>
      <c r="D6858" s="1">
        <v>3.9062158999999999E-2</v>
      </c>
    </row>
    <row r="6859" spans="1:4" x14ac:dyDescent="0.15">
      <c r="A6859" s="1">
        <v>34.284999999999997</v>
      </c>
      <c r="B6859" s="1">
        <v>1.7477230999999999E-2</v>
      </c>
      <c r="C6859" s="1">
        <v>8.2305030000000001E-2</v>
      </c>
      <c r="D6859" s="1">
        <v>3.6367012999999997E-2</v>
      </c>
    </row>
    <row r="6860" spans="1:4" x14ac:dyDescent="0.15">
      <c r="A6860" s="1">
        <v>34.29</v>
      </c>
      <c r="B6860" s="1">
        <v>1.2908925999999999E-2</v>
      </c>
      <c r="C6860" s="1">
        <v>8.2512806999999994E-2</v>
      </c>
      <c r="D6860" s="1">
        <v>3.7514664000000003E-2</v>
      </c>
    </row>
    <row r="6861" spans="1:4" x14ac:dyDescent="0.15">
      <c r="A6861" s="1">
        <v>34.295000000000002</v>
      </c>
      <c r="B6861" s="1">
        <v>1.1082648E-2</v>
      </c>
      <c r="C6861" s="1">
        <v>8.2312098E-2</v>
      </c>
      <c r="D6861" s="1">
        <v>3.7108169000000003E-2</v>
      </c>
    </row>
    <row r="6862" spans="1:4" x14ac:dyDescent="0.15">
      <c r="A6862" s="1">
        <v>34.299999999999997</v>
      </c>
      <c r="B6862" s="1">
        <v>7.7372255999999997E-3</v>
      </c>
      <c r="C6862" s="1">
        <v>8.0651308000000005E-2</v>
      </c>
      <c r="D6862" s="1">
        <v>3.3079322000000001E-2</v>
      </c>
    </row>
    <row r="6863" spans="1:4" x14ac:dyDescent="0.15">
      <c r="A6863" s="1">
        <v>34.305</v>
      </c>
      <c r="B6863" s="1">
        <v>2.1365036999999999E-3</v>
      </c>
      <c r="C6863" s="1">
        <v>7.9265024000000003E-2</v>
      </c>
      <c r="D6863" s="1">
        <v>3.1669093000000002E-2</v>
      </c>
    </row>
    <row r="6864" spans="1:4" x14ac:dyDescent="0.15">
      <c r="A6864" s="1">
        <v>34.31</v>
      </c>
      <c r="B6864" s="1">
        <v>-1.8372474999999999E-3</v>
      </c>
      <c r="C6864" s="1">
        <v>7.9062858999999999E-2</v>
      </c>
      <c r="D6864" s="1">
        <v>3.4957648000000001E-2</v>
      </c>
    </row>
    <row r="6865" spans="1:4" x14ac:dyDescent="0.15">
      <c r="A6865" s="1">
        <v>34.314999999999998</v>
      </c>
      <c r="B6865" s="1">
        <v>-2.4155091000000002E-3</v>
      </c>
      <c r="C6865" s="1">
        <v>7.8594102999999998E-2</v>
      </c>
      <c r="D6865" s="1">
        <v>3.4638120000000001E-2</v>
      </c>
    </row>
    <row r="6866" spans="1:4" x14ac:dyDescent="0.15">
      <c r="A6866" s="1">
        <v>34.32</v>
      </c>
      <c r="B6866" s="1">
        <v>-4.5739057999999999E-3</v>
      </c>
      <c r="C6866" s="1">
        <v>7.6359588000000006E-2</v>
      </c>
      <c r="D6866" s="1">
        <v>3.0468434999999999E-2</v>
      </c>
    </row>
    <row r="6867" spans="1:4" x14ac:dyDescent="0.15">
      <c r="A6867" s="1">
        <v>34.325000000000003</v>
      </c>
      <c r="B6867" s="1">
        <v>-9.4124133999999998E-3</v>
      </c>
      <c r="C6867" s="1">
        <v>7.4486875999999994E-2</v>
      </c>
      <c r="D6867" s="1">
        <v>2.967407E-2</v>
      </c>
    </row>
    <row r="6868" spans="1:4" x14ac:dyDescent="0.15">
      <c r="A6868" s="1">
        <v>34.33</v>
      </c>
      <c r="B6868" s="1">
        <v>-1.1568729999999999E-2</v>
      </c>
      <c r="C6868" s="1">
        <v>7.3804291999999994E-2</v>
      </c>
      <c r="D6868" s="1">
        <v>3.2457275000000001E-2</v>
      </c>
    </row>
    <row r="6869" spans="1:4" x14ac:dyDescent="0.15">
      <c r="A6869" s="1">
        <v>34.335000000000001</v>
      </c>
      <c r="B6869" s="1">
        <v>-1.0563568000000001E-2</v>
      </c>
      <c r="C6869" s="1">
        <v>7.2629207000000001E-2</v>
      </c>
      <c r="D6869" s="1">
        <v>3.2519316999999999E-2</v>
      </c>
    </row>
    <row r="6870" spans="1:4" x14ac:dyDescent="0.15">
      <c r="A6870" s="1">
        <v>34.340000000000003</v>
      </c>
      <c r="B6870" s="1">
        <v>-1.1300994E-2</v>
      </c>
      <c r="C6870" s="1">
        <v>6.9735947000000006E-2</v>
      </c>
      <c r="D6870" s="1">
        <v>2.8183841000000001E-2</v>
      </c>
    </row>
    <row r="6871" spans="1:4" x14ac:dyDescent="0.15">
      <c r="A6871" s="1">
        <v>34.344999999999999</v>
      </c>
      <c r="B6871" s="1">
        <v>-1.4471691E-2</v>
      </c>
      <c r="C6871" s="1">
        <v>6.7188304000000004E-2</v>
      </c>
      <c r="D6871" s="1">
        <v>2.6287980999999998E-2</v>
      </c>
    </row>
    <row r="6872" spans="1:4" x14ac:dyDescent="0.15">
      <c r="A6872" s="1">
        <v>34.35</v>
      </c>
      <c r="B6872" s="1">
        <v>-1.5132593999999999E-2</v>
      </c>
      <c r="C6872" s="1">
        <v>6.5940685999999998E-2</v>
      </c>
      <c r="D6872" s="1">
        <v>2.8090112E-2</v>
      </c>
    </row>
    <row r="6873" spans="1:4" x14ac:dyDescent="0.15">
      <c r="A6873" s="1">
        <v>34.354999999999997</v>
      </c>
      <c r="B6873" s="1">
        <v>-1.3071139000000001E-2</v>
      </c>
      <c r="C6873" s="1">
        <v>6.4686637000000005E-2</v>
      </c>
      <c r="D6873" s="1">
        <v>2.7334942000000001E-2</v>
      </c>
    </row>
    <row r="6874" spans="1:4" x14ac:dyDescent="0.15">
      <c r="A6874" s="1">
        <v>34.36</v>
      </c>
      <c r="B6874" s="1">
        <v>-1.2604585E-2</v>
      </c>
      <c r="C6874" s="1">
        <v>6.1420871000000002E-2</v>
      </c>
      <c r="D6874" s="1">
        <v>2.2282459000000001E-2</v>
      </c>
    </row>
    <row r="6875" spans="1:4" x14ac:dyDescent="0.15">
      <c r="A6875" s="1">
        <v>34.365000000000002</v>
      </c>
      <c r="B6875" s="1">
        <v>-1.5072854E-2</v>
      </c>
      <c r="C6875" s="1">
        <v>5.8459276999999997E-2</v>
      </c>
      <c r="D6875" s="1">
        <v>2.0236740999999999E-2</v>
      </c>
    </row>
    <row r="6876" spans="1:4" x14ac:dyDescent="0.15">
      <c r="A6876" s="1">
        <v>34.369999999999997</v>
      </c>
      <c r="B6876" s="1">
        <v>-1.5758754999999999E-2</v>
      </c>
      <c r="C6876" s="1">
        <v>5.7169524999999999E-2</v>
      </c>
      <c r="D6876" s="1">
        <v>2.1989878000000001E-2</v>
      </c>
    </row>
    <row r="6877" spans="1:4" x14ac:dyDescent="0.15">
      <c r="A6877" s="1">
        <v>34.375</v>
      </c>
      <c r="B6877" s="1">
        <v>-1.3466548E-2</v>
      </c>
      <c r="C6877" s="1">
        <v>5.5428145999999998E-2</v>
      </c>
      <c r="D6877" s="1">
        <v>2.0636166000000001E-2</v>
      </c>
    </row>
    <row r="6878" spans="1:4" x14ac:dyDescent="0.15">
      <c r="A6878" s="1">
        <v>34.380000000000003</v>
      </c>
      <c r="B6878" s="1">
        <v>-1.367527E-2</v>
      </c>
      <c r="C6878" s="1">
        <v>5.2085724999999999E-2</v>
      </c>
      <c r="D6878" s="1">
        <v>1.6106570000000001E-2</v>
      </c>
    </row>
    <row r="6879" spans="1:4" x14ac:dyDescent="0.15">
      <c r="A6879" s="1">
        <v>34.384999999999998</v>
      </c>
      <c r="B6879" s="1">
        <v>-1.5699237000000001E-2</v>
      </c>
      <c r="C6879" s="1">
        <v>4.8913380999999999E-2</v>
      </c>
      <c r="D6879" s="1">
        <v>1.4702473000000001E-2</v>
      </c>
    </row>
    <row r="6880" spans="1:4" x14ac:dyDescent="0.15">
      <c r="A6880" s="1">
        <v>34.39</v>
      </c>
      <c r="B6880" s="1">
        <v>-1.6640291000000001E-2</v>
      </c>
      <c r="C6880" s="1">
        <v>4.7278850999999997E-2</v>
      </c>
      <c r="D6880" s="1">
        <v>1.7932353000000002E-2</v>
      </c>
    </row>
    <row r="6881" spans="1:4" x14ac:dyDescent="0.15">
      <c r="A6881" s="1">
        <v>34.395000000000003</v>
      </c>
      <c r="B6881" s="1">
        <v>-1.4960062E-2</v>
      </c>
      <c r="C6881" s="1">
        <v>4.5290549999999999E-2</v>
      </c>
      <c r="D6881" s="1">
        <v>1.7808758000000001E-2</v>
      </c>
    </row>
    <row r="6882" spans="1:4" x14ac:dyDescent="0.15">
      <c r="A6882" s="1">
        <v>34.4</v>
      </c>
      <c r="B6882" s="1">
        <v>-1.5304757E-2</v>
      </c>
      <c r="C6882" s="1">
        <v>4.2186678999999998E-2</v>
      </c>
      <c r="D6882" s="1">
        <v>1.443447E-2</v>
      </c>
    </row>
    <row r="6883" spans="1:4" x14ac:dyDescent="0.15">
      <c r="A6883" s="1">
        <v>34.405000000000001</v>
      </c>
      <c r="B6883" s="1">
        <v>-1.8340126000000002E-2</v>
      </c>
      <c r="C6883" s="1">
        <v>3.9128002000000002E-2</v>
      </c>
      <c r="D6883" s="1">
        <v>1.4038096999999999E-2</v>
      </c>
    </row>
    <row r="6884" spans="1:4" x14ac:dyDescent="0.15">
      <c r="A6884" s="1">
        <v>34.409999999999997</v>
      </c>
      <c r="B6884" s="1">
        <v>-1.9922094000000001E-2</v>
      </c>
      <c r="C6884" s="1">
        <v>3.7637818000000003E-2</v>
      </c>
      <c r="D6884" s="1">
        <v>1.7828889000000001E-2</v>
      </c>
    </row>
    <row r="6885" spans="1:4" x14ac:dyDescent="0.15">
      <c r="A6885" s="1">
        <v>34.414999999999999</v>
      </c>
      <c r="B6885" s="1">
        <v>-1.8379154000000002E-2</v>
      </c>
      <c r="C6885" s="1">
        <v>3.5851947000000002E-2</v>
      </c>
      <c r="D6885" s="1">
        <v>1.8418534E-2</v>
      </c>
    </row>
    <row r="6886" spans="1:4" x14ac:dyDescent="0.15">
      <c r="A6886" s="1">
        <v>34.42</v>
      </c>
      <c r="B6886" s="1">
        <v>-1.8872092E-2</v>
      </c>
      <c r="C6886" s="1">
        <v>3.2652460000000001E-2</v>
      </c>
      <c r="D6886" s="1">
        <v>1.5261347E-2</v>
      </c>
    </row>
    <row r="6887" spans="1:4" x14ac:dyDescent="0.15">
      <c r="A6887" s="1">
        <v>34.424999999999997</v>
      </c>
      <c r="B6887" s="1">
        <v>-2.2055735E-2</v>
      </c>
      <c r="C6887" s="1">
        <v>2.9780411999999999E-2</v>
      </c>
      <c r="D6887" s="1">
        <v>1.4188322E-2</v>
      </c>
    </row>
    <row r="6888" spans="1:4" x14ac:dyDescent="0.15">
      <c r="A6888" s="1">
        <v>34.43</v>
      </c>
      <c r="B6888" s="1">
        <v>-2.2970442000000001E-2</v>
      </c>
      <c r="C6888" s="1">
        <v>2.8476659000000001E-2</v>
      </c>
      <c r="D6888" s="1">
        <v>1.7735041999999999E-2</v>
      </c>
    </row>
    <row r="6889" spans="1:4" x14ac:dyDescent="0.15">
      <c r="A6889" s="1">
        <v>34.435000000000002</v>
      </c>
      <c r="B6889" s="1">
        <v>-2.1220238999999998E-2</v>
      </c>
      <c r="C6889" s="1">
        <v>2.6602855000000002E-2</v>
      </c>
      <c r="D6889" s="1">
        <v>1.7975075E-2</v>
      </c>
    </row>
    <row r="6890" spans="1:4" x14ac:dyDescent="0.15">
      <c r="A6890" s="1">
        <v>34.44</v>
      </c>
      <c r="B6890" s="1">
        <v>-2.1147114000000002E-2</v>
      </c>
      <c r="C6890" s="1">
        <v>2.3476137000000001E-2</v>
      </c>
      <c r="D6890" s="1">
        <v>1.4524146999999999E-2</v>
      </c>
    </row>
    <row r="6891" spans="1:4" x14ac:dyDescent="0.15">
      <c r="A6891" s="1">
        <v>34.445</v>
      </c>
      <c r="B6891" s="1">
        <v>-2.2935516E-2</v>
      </c>
      <c r="C6891" s="1">
        <v>2.0220836999999998E-2</v>
      </c>
      <c r="D6891" s="1">
        <v>1.3967167000000001E-2</v>
      </c>
    </row>
    <row r="6892" spans="1:4" x14ac:dyDescent="0.15">
      <c r="A6892" s="1">
        <v>34.450000000000003</v>
      </c>
      <c r="B6892" s="1">
        <v>-2.3561650999999999E-2</v>
      </c>
      <c r="C6892" s="1">
        <v>1.8361945000000001E-2</v>
      </c>
      <c r="D6892" s="1">
        <v>1.7415455999999999E-2</v>
      </c>
    </row>
    <row r="6893" spans="1:4" x14ac:dyDescent="0.15">
      <c r="A6893" s="1">
        <v>34.454999999999998</v>
      </c>
      <c r="B6893" s="1">
        <v>-2.1318387000000001E-2</v>
      </c>
      <c r="C6893" s="1">
        <v>1.6177866999999999E-2</v>
      </c>
      <c r="D6893" s="1">
        <v>1.7326210000000002E-2</v>
      </c>
    </row>
    <row r="6894" spans="1:4" x14ac:dyDescent="0.15">
      <c r="A6894" s="1">
        <v>34.46</v>
      </c>
      <c r="B6894" s="1">
        <v>-2.0720454999999999E-2</v>
      </c>
      <c r="C6894" s="1">
        <v>1.2940932E-2</v>
      </c>
      <c r="D6894" s="1">
        <v>1.3512685999999999E-2</v>
      </c>
    </row>
    <row r="6895" spans="1:4" x14ac:dyDescent="0.15">
      <c r="A6895" s="1">
        <v>34.465000000000003</v>
      </c>
      <c r="B6895" s="1">
        <v>-2.3325714000000001E-2</v>
      </c>
      <c r="C6895" s="1">
        <v>1.0398528000000001E-2</v>
      </c>
      <c r="D6895" s="1">
        <v>1.2747226E-2</v>
      </c>
    </row>
    <row r="6896" spans="1:4" x14ac:dyDescent="0.15">
      <c r="A6896" s="1">
        <v>34.47</v>
      </c>
      <c r="B6896" s="1">
        <v>-2.3820522E-2</v>
      </c>
      <c r="C6896" s="1">
        <v>9.6421826999999998E-3</v>
      </c>
      <c r="D6896" s="1">
        <v>1.6530288000000001E-2</v>
      </c>
    </row>
    <row r="6897" spans="1:4" x14ac:dyDescent="0.15">
      <c r="A6897" s="1">
        <v>34.475000000000001</v>
      </c>
      <c r="B6897" s="1">
        <v>-2.1456612E-2</v>
      </c>
      <c r="C6897" s="1">
        <v>8.8461909999999998E-3</v>
      </c>
      <c r="D6897" s="1">
        <v>1.6796272000000001E-2</v>
      </c>
    </row>
    <row r="6898" spans="1:4" x14ac:dyDescent="0.15">
      <c r="A6898" s="1">
        <v>34.479999999999997</v>
      </c>
      <c r="B6898" s="1">
        <v>-2.1775875E-2</v>
      </c>
      <c r="C6898" s="1">
        <v>6.547677E-3</v>
      </c>
      <c r="D6898" s="1">
        <v>1.1815150999999999E-2</v>
      </c>
    </row>
    <row r="6899" spans="1:4" x14ac:dyDescent="0.15">
      <c r="A6899" s="1">
        <v>34.484999999999999</v>
      </c>
      <c r="B6899" s="1">
        <v>-2.4418279000000001E-2</v>
      </c>
      <c r="C6899" s="1">
        <v>4.5004384999999996E-3</v>
      </c>
      <c r="D6899" s="1">
        <v>9.5634654000000003E-3</v>
      </c>
    </row>
    <row r="6900" spans="1:4" x14ac:dyDescent="0.15">
      <c r="A6900" s="1">
        <v>34.49</v>
      </c>
      <c r="B6900" s="1">
        <v>-2.5018390000000001E-2</v>
      </c>
      <c r="C6900" s="1">
        <v>3.7148552E-3</v>
      </c>
      <c r="D6900" s="1">
        <v>1.1968771E-2</v>
      </c>
    </row>
    <row r="6901" spans="1:4" x14ac:dyDescent="0.15">
      <c r="A6901" s="1">
        <v>34.494999999999997</v>
      </c>
      <c r="B6901" s="1">
        <v>-2.3347036000000002E-2</v>
      </c>
      <c r="C6901" s="1">
        <v>2.5232649000000002E-3</v>
      </c>
      <c r="D6901" s="1">
        <v>1.1640591E-2</v>
      </c>
    </row>
    <row r="6902" spans="1:4" x14ac:dyDescent="0.15">
      <c r="A6902" s="1">
        <v>34.5</v>
      </c>
      <c r="B6902" s="1">
        <v>-2.3653211E-2</v>
      </c>
      <c r="C6902" s="1">
        <v>-8.5323242000000005E-5</v>
      </c>
      <c r="D6902" s="1">
        <v>7.3690958000000003E-3</v>
      </c>
    </row>
    <row r="6903" spans="1:4" x14ac:dyDescent="0.15">
      <c r="A6903" s="1">
        <v>34.505000000000003</v>
      </c>
      <c r="B6903" s="1">
        <v>-2.6857163999999999E-2</v>
      </c>
      <c r="C6903" s="1">
        <v>-2.6091384000000001E-3</v>
      </c>
      <c r="D6903" s="1">
        <v>5.4716673999999996E-3</v>
      </c>
    </row>
    <row r="6904" spans="1:4" x14ac:dyDescent="0.15">
      <c r="A6904" s="1">
        <v>34.51</v>
      </c>
      <c r="B6904" s="1">
        <v>-2.8219059000000001E-2</v>
      </c>
      <c r="C6904" s="1">
        <v>-4.2841740999999996E-3</v>
      </c>
      <c r="D6904" s="1">
        <v>8.4508446000000001E-3</v>
      </c>
    </row>
    <row r="6905" spans="1:4" x14ac:dyDescent="0.15">
      <c r="A6905" s="1">
        <v>34.515000000000001</v>
      </c>
      <c r="B6905" s="1">
        <v>-2.673971E-2</v>
      </c>
      <c r="C6905" s="1">
        <v>-6.2986081999999999E-3</v>
      </c>
      <c r="D6905" s="1">
        <v>8.3958521000000001E-3</v>
      </c>
    </row>
    <row r="6906" spans="1:4" x14ac:dyDescent="0.15">
      <c r="A6906" s="1">
        <v>34.520000000000003</v>
      </c>
      <c r="B6906" s="1">
        <v>-2.7765875999999998E-2</v>
      </c>
      <c r="C6906" s="1">
        <v>-9.8389811999999993E-3</v>
      </c>
      <c r="D6906" s="1">
        <v>4.5064461000000004E-3</v>
      </c>
    </row>
    <row r="6907" spans="1:4" x14ac:dyDescent="0.15">
      <c r="A6907" s="1">
        <v>34.524999999999999</v>
      </c>
      <c r="B6907" s="1">
        <v>-3.1847454999999997E-2</v>
      </c>
      <c r="C6907" s="1">
        <v>-1.3690992000000001E-2</v>
      </c>
      <c r="D6907" s="1">
        <v>3.6453001999999998E-3</v>
      </c>
    </row>
    <row r="6908" spans="1:4" x14ac:dyDescent="0.15">
      <c r="A6908" s="1">
        <v>34.53</v>
      </c>
      <c r="B6908" s="1">
        <v>-3.3907640000000003E-2</v>
      </c>
      <c r="C6908" s="1">
        <v>-1.6028793E-2</v>
      </c>
      <c r="D6908" s="1">
        <v>6.6445408000000003E-3</v>
      </c>
    </row>
    <row r="6909" spans="1:4" x14ac:dyDescent="0.15">
      <c r="A6909" s="1">
        <v>34.534999999999997</v>
      </c>
      <c r="B6909" s="1">
        <v>-3.3866253999999998E-2</v>
      </c>
      <c r="C6909" s="1">
        <v>-1.9125115000000002E-2</v>
      </c>
      <c r="D6909" s="1">
        <v>6.2882030999999996E-3</v>
      </c>
    </row>
    <row r="6910" spans="1:4" x14ac:dyDescent="0.15">
      <c r="A6910" s="1">
        <v>34.54</v>
      </c>
      <c r="B6910" s="1">
        <v>-3.6093326000000002E-2</v>
      </c>
      <c r="C6910" s="1">
        <v>-2.3696485999999999E-2</v>
      </c>
      <c r="D6910" s="1">
        <v>1.7120777E-3</v>
      </c>
    </row>
    <row r="6911" spans="1:4" x14ac:dyDescent="0.15">
      <c r="A6911" s="1">
        <v>34.545000000000002</v>
      </c>
      <c r="B6911" s="1">
        <v>-4.0831188999999997E-2</v>
      </c>
      <c r="C6911" s="1">
        <v>-2.8156280999999998E-2</v>
      </c>
      <c r="D6911" s="1">
        <v>6.4026383000000001E-5</v>
      </c>
    </row>
    <row r="6912" spans="1:4" x14ac:dyDescent="0.15">
      <c r="A6912" s="1">
        <v>34.549999999999997</v>
      </c>
      <c r="B6912" s="1">
        <v>-4.4210075000000001E-2</v>
      </c>
      <c r="C6912" s="1">
        <v>-3.1182035E-2</v>
      </c>
      <c r="D6912" s="1">
        <v>3.1561901000000002E-3</v>
      </c>
    </row>
    <row r="6913" spans="1:4" x14ac:dyDescent="0.15">
      <c r="A6913" s="1">
        <v>34.555</v>
      </c>
      <c r="B6913" s="1">
        <v>-4.4973942000000003E-2</v>
      </c>
      <c r="C6913" s="1">
        <v>-3.5067516E-2</v>
      </c>
      <c r="D6913" s="1">
        <v>2.9726547000000002E-3</v>
      </c>
    </row>
    <row r="6914" spans="1:4" x14ac:dyDescent="0.15">
      <c r="A6914" s="1">
        <v>34.56</v>
      </c>
      <c r="B6914" s="1">
        <v>-4.7590535000000003E-2</v>
      </c>
      <c r="C6914" s="1">
        <v>-4.0715237000000001E-2</v>
      </c>
      <c r="D6914" s="1">
        <v>-1.5415031999999999E-3</v>
      </c>
    </row>
    <row r="6915" spans="1:4" x14ac:dyDescent="0.15">
      <c r="A6915" s="1">
        <v>34.564999999999998</v>
      </c>
      <c r="B6915" s="1">
        <v>-5.3152943000000001E-2</v>
      </c>
      <c r="C6915" s="1">
        <v>-4.5970113999999999E-2</v>
      </c>
      <c r="D6915" s="1">
        <v>-2.6136083E-3</v>
      </c>
    </row>
    <row r="6916" spans="1:4" x14ac:dyDescent="0.15">
      <c r="A6916" s="1">
        <v>34.57</v>
      </c>
      <c r="B6916" s="1">
        <v>-5.6519146999999999E-2</v>
      </c>
      <c r="C6916" s="1">
        <v>-4.9686089000000003E-2</v>
      </c>
      <c r="D6916" s="1">
        <v>9.0980740999999999E-4</v>
      </c>
    </row>
    <row r="6917" spans="1:4" x14ac:dyDescent="0.15">
      <c r="A6917" s="1">
        <v>34.575000000000003</v>
      </c>
      <c r="B6917" s="1">
        <v>-5.6770866000000003E-2</v>
      </c>
      <c r="C6917" s="1">
        <v>-5.3972000999999999E-2</v>
      </c>
      <c r="D6917" s="1">
        <v>1.3430187999999999E-3</v>
      </c>
    </row>
    <row r="6918" spans="1:4" x14ac:dyDescent="0.15">
      <c r="A6918" s="1">
        <v>34.58</v>
      </c>
      <c r="B6918" s="1">
        <v>-5.9802346999999999E-2</v>
      </c>
      <c r="C6918" s="1">
        <v>-5.9255510999999997E-2</v>
      </c>
      <c r="D6918" s="1">
        <v>-2.3569384E-3</v>
      </c>
    </row>
    <row r="6919" spans="1:4" x14ac:dyDescent="0.15">
      <c r="A6919" s="1">
        <v>34.585000000000001</v>
      </c>
      <c r="B6919" s="1">
        <v>-6.4963961000000001E-2</v>
      </c>
      <c r="C6919" s="1">
        <v>-6.3835051000000004E-2</v>
      </c>
      <c r="D6919" s="1">
        <v>-3.7219983999999999E-3</v>
      </c>
    </row>
    <row r="6920" spans="1:4" x14ac:dyDescent="0.15">
      <c r="A6920" s="1">
        <v>34.590000000000003</v>
      </c>
      <c r="B6920" s="1">
        <v>-6.7708291000000004E-2</v>
      </c>
      <c r="C6920" s="1">
        <v>-6.6943080000000002E-2</v>
      </c>
      <c r="D6920" s="1">
        <v>-7.3861803999999997E-4</v>
      </c>
    </row>
    <row r="6921" spans="1:4" x14ac:dyDescent="0.15">
      <c r="A6921" s="1">
        <v>34.594999999999999</v>
      </c>
      <c r="B6921" s="1">
        <v>-6.8192005999999999E-2</v>
      </c>
      <c r="C6921" s="1">
        <v>-7.0435969000000001E-2</v>
      </c>
      <c r="D6921" s="1">
        <v>-6.9349715E-4</v>
      </c>
    </row>
    <row r="6922" spans="1:4" x14ac:dyDescent="0.15">
      <c r="A6922" s="1">
        <v>34.6</v>
      </c>
      <c r="B6922" s="1">
        <v>-7.0764806E-2</v>
      </c>
      <c r="C6922" s="1">
        <v>-7.4702335999999994E-2</v>
      </c>
      <c r="D6922" s="1">
        <v>-5.4740105000000002E-3</v>
      </c>
    </row>
    <row r="6923" spans="1:4" x14ac:dyDescent="0.15">
      <c r="A6923" s="1">
        <v>34.604999999999997</v>
      </c>
      <c r="B6923" s="1">
        <v>-7.5748447999999996E-2</v>
      </c>
      <c r="C6923" s="1">
        <v>-7.8497553999999997E-2</v>
      </c>
      <c r="D6923" s="1">
        <v>-7.8687606E-3</v>
      </c>
    </row>
    <row r="6924" spans="1:4" x14ac:dyDescent="0.15">
      <c r="A6924" s="1">
        <v>34.61</v>
      </c>
      <c r="B6924" s="1">
        <v>-7.8834598000000006E-2</v>
      </c>
      <c r="C6924" s="1">
        <v>-8.0871231000000002E-2</v>
      </c>
      <c r="D6924" s="1">
        <v>-5.7177134999999999E-3</v>
      </c>
    </row>
    <row r="6925" spans="1:4" x14ac:dyDescent="0.15">
      <c r="A6925" s="1">
        <v>34.615000000000002</v>
      </c>
      <c r="B6925" s="1">
        <v>-7.8762991000000004E-2</v>
      </c>
      <c r="C6925" s="1">
        <v>-8.3155839999999995E-2</v>
      </c>
      <c r="D6925" s="1">
        <v>-7.2478845999999998E-3</v>
      </c>
    </row>
    <row r="6926" spans="1:4" x14ac:dyDescent="0.15">
      <c r="A6926" s="1">
        <v>34.619999999999997</v>
      </c>
      <c r="B6926" s="1">
        <v>-8.0438536000000005E-2</v>
      </c>
      <c r="C6926" s="1">
        <v>-8.6430419999999994E-2</v>
      </c>
      <c r="D6926" s="1">
        <v>-1.2559594E-2</v>
      </c>
    </row>
    <row r="6927" spans="1:4" x14ac:dyDescent="0.15">
      <c r="A6927" s="1">
        <v>34.625</v>
      </c>
      <c r="B6927" s="1">
        <v>-8.4906401000000006E-2</v>
      </c>
      <c r="C6927" s="1">
        <v>-8.9559577000000001E-2</v>
      </c>
      <c r="D6927" s="1">
        <v>-1.5367886000000001E-2</v>
      </c>
    </row>
    <row r="6928" spans="1:4" x14ac:dyDescent="0.15">
      <c r="A6928" s="1">
        <v>34.630000000000003</v>
      </c>
      <c r="B6928" s="1">
        <v>-8.694499E-2</v>
      </c>
      <c r="C6928" s="1">
        <v>-9.0662169000000001E-2</v>
      </c>
      <c r="D6928" s="1">
        <v>-1.4240701999999999E-2</v>
      </c>
    </row>
    <row r="6929" spans="1:4" x14ac:dyDescent="0.15">
      <c r="A6929" s="1">
        <v>34.634999999999998</v>
      </c>
      <c r="B6929" s="1">
        <v>-8.5980128000000003E-2</v>
      </c>
      <c r="C6929" s="1">
        <v>-9.2050890999999996E-2</v>
      </c>
      <c r="D6929" s="1">
        <v>-1.5974603E-2</v>
      </c>
    </row>
    <row r="6930" spans="1:4" x14ac:dyDescent="0.15">
      <c r="A6930" s="1">
        <v>34.64</v>
      </c>
      <c r="B6930" s="1">
        <v>-8.7407947E-2</v>
      </c>
      <c r="C6930" s="1">
        <v>-9.4282369000000005E-2</v>
      </c>
      <c r="D6930" s="1">
        <v>-2.1601938000000001E-2</v>
      </c>
    </row>
    <row r="6931" spans="1:4" x14ac:dyDescent="0.15">
      <c r="A6931" s="1">
        <v>34.645000000000003</v>
      </c>
      <c r="B6931" s="1">
        <v>-9.0686351999999998E-2</v>
      </c>
      <c r="C6931" s="1">
        <v>-9.5621820999999996E-2</v>
      </c>
      <c r="D6931" s="1">
        <v>-2.5162473000000001E-2</v>
      </c>
    </row>
    <row r="6932" spans="1:4" x14ac:dyDescent="0.15">
      <c r="A6932" s="1">
        <v>34.65</v>
      </c>
      <c r="B6932" s="1">
        <v>-9.2121259999999996E-2</v>
      </c>
      <c r="C6932" s="1">
        <v>-9.5385213999999996E-2</v>
      </c>
      <c r="D6932" s="1">
        <v>-2.4504105000000002E-2</v>
      </c>
    </row>
    <row r="6933" spans="1:4" x14ac:dyDescent="0.15">
      <c r="A6933" s="1">
        <v>34.655000000000001</v>
      </c>
      <c r="B6933" s="1">
        <v>-9.0839428E-2</v>
      </c>
      <c r="C6933" s="1">
        <v>-9.5245631999999997E-2</v>
      </c>
      <c r="D6933" s="1">
        <v>-2.6580311999999998E-2</v>
      </c>
    </row>
    <row r="6934" spans="1:4" x14ac:dyDescent="0.15">
      <c r="A6934" s="1">
        <v>34.659999999999997</v>
      </c>
      <c r="B6934" s="1">
        <v>-9.1184637999999998E-2</v>
      </c>
      <c r="C6934" s="1">
        <v>-9.6289877999999995E-2</v>
      </c>
      <c r="D6934" s="1">
        <v>-3.2299497000000003E-2</v>
      </c>
    </row>
    <row r="6935" spans="1:4" x14ac:dyDescent="0.15">
      <c r="A6935" s="1">
        <v>34.664999999999999</v>
      </c>
      <c r="B6935" s="1">
        <v>-9.4390440000000006E-2</v>
      </c>
      <c r="C6935" s="1">
        <v>-9.7263469000000005E-2</v>
      </c>
      <c r="D6935" s="1">
        <v>-3.4994169999999998E-2</v>
      </c>
    </row>
    <row r="6936" spans="1:4" x14ac:dyDescent="0.15">
      <c r="A6936" s="1">
        <v>34.67</v>
      </c>
      <c r="B6936" s="1">
        <v>-9.5238612E-2</v>
      </c>
      <c r="C6936" s="1">
        <v>-9.6772562000000006E-2</v>
      </c>
      <c r="D6936" s="1">
        <v>-3.3103331999999999E-2</v>
      </c>
    </row>
    <row r="6937" spans="1:4" x14ac:dyDescent="0.15">
      <c r="A6937" s="1">
        <v>34.674999999999997</v>
      </c>
      <c r="B6937" s="1">
        <v>-9.3440334E-2</v>
      </c>
      <c r="C6937" s="1">
        <v>-9.7202092000000004E-2</v>
      </c>
      <c r="D6937" s="1">
        <v>-3.4233474999999999E-2</v>
      </c>
    </row>
    <row r="6938" spans="1:4" x14ac:dyDescent="0.15">
      <c r="A6938" s="1">
        <v>34.68</v>
      </c>
      <c r="B6938" s="1">
        <v>-9.3617932000000001E-2</v>
      </c>
      <c r="C6938" s="1">
        <v>-9.9039934999999996E-2</v>
      </c>
      <c r="D6938" s="1">
        <v>-3.8017851999999998E-2</v>
      </c>
    </row>
    <row r="6939" spans="1:4" x14ac:dyDescent="0.15">
      <c r="A6939" s="1">
        <v>34.685000000000002</v>
      </c>
      <c r="B6939" s="1">
        <v>-9.6015953000000001E-2</v>
      </c>
      <c r="C6939" s="1">
        <v>-0.10005534000000001</v>
      </c>
      <c r="D6939" s="1">
        <v>-3.8891050000000003E-2</v>
      </c>
    </row>
    <row r="6940" spans="1:4" x14ac:dyDescent="0.15">
      <c r="A6940" s="1">
        <v>34.69</v>
      </c>
      <c r="B6940" s="1">
        <v>-9.6352855000000001E-2</v>
      </c>
      <c r="C6940" s="1">
        <v>-9.9806244000000002E-2</v>
      </c>
      <c r="D6940" s="1">
        <v>-3.5632867999999998E-2</v>
      </c>
    </row>
    <row r="6941" spans="1:4" x14ac:dyDescent="0.15">
      <c r="A6941" s="1">
        <v>34.695</v>
      </c>
      <c r="B6941" s="1">
        <v>-9.3658292000000004E-2</v>
      </c>
      <c r="C6941" s="1">
        <v>-0.10039154</v>
      </c>
      <c r="D6941" s="1">
        <v>-3.5537907000000001E-2</v>
      </c>
    </row>
    <row r="6942" spans="1:4" x14ac:dyDescent="0.15">
      <c r="A6942" s="1">
        <v>34.700000000000003</v>
      </c>
      <c r="B6942" s="1">
        <v>-9.2923869000000006E-2</v>
      </c>
      <c r="C6942" s="1">
        <v>-0.10250157</v>
      </c>
      <c r="D6942" s="1">
        <v>-3.9800938000000001E-2</v>
      </c>
    </row>
    <row r="6943" spans="1:4" x14ac:dyDescent="0.15">
      <c r="A6943" s="1">
        <v>34.704999999999998</v>
      </c>
      <c r="B6943" s="1">
        <v>-9.4274633999999996E-2</v>
      </c>
      <c r="C6943" s="1">
        <v>-0.1044474</v>
      </c>
      <c r="D6943" s="1">
        <v>-4.0752258E-2</v>
      </c>
    </row>
    <row r="6944" spans="1:4" x14ac:dyDescent="0.15">
      <c r="A6944" s="1">
        <v>34.71</v>
      </c>
      <c r="B6944" s="1">
        <v>-9.3745980000000007E-2</v>
      </c>
      <c r="C6944" s="1">
        <v>-0.10502944</v>
      </c>
      <c r="D6944" s="1">
        <v>-3.7501422999999999E-2</v>
      </c>
    </row>
    <row r="6945" spans="1:4" x14ac:dyDescent="0.15">
      <c r="A6945" s="1">
        <v>34.715000000000003</v>
      </c>
      <c r="B6945" s="1">
        <v>-8.9915827000000004E-2</v>
      </c>
      <c r="C6945" s="1">
        <v>-0.10625372</v>
      </c>
      <c r="D6945" s="1">
        <v>-3.7380306000000002E-2</v>
      </c>
    </row>
    <row r="6946" spans="1:4" x14ac:dyDescent="0.15">
      <c r="A6946" s="1">
        <v>34.72</v>
      </c>
      <c r="B6946" s="1">
        <v>-8.8826422000000002E-2</v>
      </c>
      <c r="C6946" s="1">
        <v>-0.10907041000000001</v>
      </c>
      <c r="D6946" s="1">
        <v>-4.0785279000000001E-2</v>
      </c>
    </row>
    <row r="6947" spans="1:4" x14ac:dyDescent="0.15">
      <c r="A6947" s="1">
        <v>34.725000000000001</v>
      </c>
      <c r="B6947" s="1">
        <v>-8.9705836999999997E-2</v>
      </c>
      <c r="C6947" s="1">
        <v>-0.11150363000000001</v>
      </c>
      <c r="D6947" s="1">
        <v>-4.1772529000000003E-2</v>
      </c>
    </row>
    <row r="6948" spans="1:4" x14ac:dyDescent="0.15">
      <c r="A6948" s="1">
        <v>34.729999999999997</v>
      </c>
      <c r="B6948" s="1">
        <v>-8.8661998000000006E-2</v>
      </c>
      <c r="C6948" s="1">
        <v>-0.1125428</v>
      </c>
      <c r="D6948" s="1">
        <v>-3.9352538999999999E-2</v>
      </c>
    </row>
    <row r="6949" spans="1:4" x14ac:dyDescent="0.15">
      <c r="A6949" s="1">
        <v>34.734999999999999</v>
      </c>
      <c r="B6949" s="1">
        <v>-8.5588453999999994E-2</v>
      </c>
      <c r="C6949" s="1">
        <v>-0.11451828999999999</v>
      </c>
      <c r="D6949" s="1">
        <v>-3.9341558999999998E-2</v>
      </c>
    </row>
    <row r="6950" spans="1:4" x14ac:dyDescent="0.15">
      <c r="A6950" s="1">
        <v>34.74</v>
      </c>
      <c r="B6950" s="1">
        <v>-8.4850232999999997E-2</v>
      </c>
      <c r="C6950" s="1">
        <v>-0.11780984999999999</v>
      </c>
      <c r="D6950" s="1">
        <v>-4.2675297000000001E-2</v>
      </c>
    </row>
    <row r="6951" spans="1:4" x14ac:dyDescent="0.15">
      <c r="A6951" s="1">
        <v>34.744999999999997</v>
      </c>
      <c r="B6951" s="1">
        <v>-8.6451089999999994E-2</v>
      </c>
      <c r="C6951" s="1">
        <v>-0.12059248</v>
      </c>
      <c r="D6951" s="1">
        <v>-4.3858819E-2</v>
      </c>
    </row>
    <row r="6952" spans="1:4" x14ac:dyDescent="0.15">
      <c r="A6952" s="1">
        <v>34.75</v>
      </c>
      <c r="B6952" s="1">
        <v>-8.6273562999999998E-2</v>
      </c>
      <c r="C6952" s="1">
        <v>-0.12184973</v>
      </c>
      <c r="D6952" s="1">
        <v>-4.0972755999999999E-2</v>
      </c>
    </row>
    <row r="6953" spans="1:4" x14ac:dyDescent="0.15">
      <c r="A6953" s="1">
        <v>34.755000000000003</v>
      </c>
      <c r="B6953" s="1">
        <v>-8.3797476999999995E-2</v>
      </c>
      <c r="C6953" s="1">
        <v>-0.12362626</v>
      </c>
      <c r="D6953" s="1">
        <v>-4.1874913999999999E-2</v>
      </c>
    </row>
    <row r="6954" spans="1:4" x14ac:dyDescent="0.15">
      <c r="A6954" s="1">
        <v>34.76</v>
      </c>
      <c r="B6954" s="1">
        <v>-8.4039303999999995E-2</v>
      </c>
      <c r="C6954" s="1">
        <v>-0.12677088</v>
      </c>
      <c r="D6954" s="1">
        <v>-4.5758812000000003E-2</v>
      </c>
    </row>
    <row r="6955" spans="1:4" x14ac:dyDescent="0.15">
      <c r="A6955" s="1">
        <v>34.765000000000001</v>
      </c>
      <c r="B6955" s="1">
        <v>-8.6927589E-2</v>
      </c>
      <c r="C6955" s="1">
        <v>-0.12933494000000001</v>
      </c>
      <c r="D6955" s="1">
        <v>-4.6567727000000003E-2</v>
      </c>
    </row>
    <row r="6956" spans="1:4" x14ac:dyDescent="0.15">
      <c r="A6956" s="1">
        <v>34.770000000000003</v>
      </c>
      <c r="B6956" s="1">
        <v>-8.7430310999999997E-2</v>
      </c>
      <c r="C6956" s="1">
        <v>-0.12979624000000001</v>
      </c>
      <c r="D6956" s="1">
        <v>-4.4153339999999999E-2</v>
      </c>
    </row>
    <row r="6957" spans="1:4" x14ac:dyDescent="0.15">
      <c r="A6957" s="1">
        <v>34.774999999999999</v>
      </c>
      <c r="B6957" s="1">
        <v>-8.5916407E-2</v>
      </c>
      <c r="C6957" s="1">
        <v>-0.13111007</v>
      </c>
      <c r="D6957" s="1">
        <v>-4.5530055999999999E-2</v>
      </c>
    </row>
    <row r="6958" spans="1:4" x14ac:dyDescent="0.15">
      <c r="A6958" s="1">
        <v>34.78</v>
      </c>
      <c r="B6958" s="1">
        <v>-8.6359227999999996E-2</v>
      </c>
      <c r="C6958" s="1">
        <v>-0.13302269</v>
      </c>
      <c r="D6958" s="1">
        <v>-5.0130039000000001E-2</v>
      </c>
    </row>
    <row r="6959" spans="1:4" x14ac:dyDescent="0.15">
      <c r="A6959" s="1">
        <v>34.784999999999997</v>
      </c>
      <c r="B6959" s="1">
        <v>-8.8677755999999996E-2</v>
      </c>
      <c r="C6959" s="1">
        <v>-0.13424676999999999</v>
      </c>
      <c r="D6959" s="1">
        <v>-5.2516987000000001E-2</v>
      </c>
    </row>
    <row r="6960" spans="1:4" x14ac:dyDescent="0.15">
      <c r="A6960" s="1">
        <v>34.79</v>
      </c>
      <c r="B6960" s="1">
        <v>-8.9513989000000002E-2</v>
      </c>
      <c r="C6960" s="1">
        <v>-0.13381613000000001</v>
      </c>
      <c r="D6960" s="1">
        <v>-5.0637082E-2</v>
      </c>
    </row>
    <row r="6961" spans="1:4" x14ac:dyDescent="0.15">
      <c r="A6961" s="1">
        <v>34.795000000000002</v>
      </c>
      <c r="B6961" s="1">
        <v>-8.7024070999999995E-2</v>
      </c>
      <c r="C6961" s="1">
        <v>-0.13412395999999999</v>
      </c>
      <c r="D6961" s="1">
        <v>-5.2315403000000003E-2</v>
      </c>
    </row>
    <row r="6962" spans="1:4" x14ac:dyDescent="0.15">
      <c r="A6962" s="1">
        <v>34.799999999999997</v>
      </c>
      <c r="B6962" s="1">
        <v>-8.6364765999999996E-2</v>
      </c>
      <c r="C6962" s="1">
        <v>-0.1353306</v>
      </c>
      <c r="D6962" s="1">
        <v>-5.7375094000000001E-2</v>
      </c>
    </row>
    <row r="6963" spans="1:4" x14ac:dyDescent="0.15">
      <c r="A6963" s="1">
        <v>34.805</v>
      </c>
      <c r="B6963" s="1">
        <v>-8.8600921999999999E-2</v>
      </c>
      <c r="C6963" s="1">
        <v>-0.13656372</v>
      </c>
      <c r="D6963" s="1">
        <v>-5.9499384000000002E-2</v>
      </c>
    </row>
    <row r="6964" spans="1:4" x14ac:dyDescent="0.15">
      <c r="A6964" s="1">
        <v>34.81</v>
      </c>
      <c r="B6964" s="1">
        <v>-8.8663791000000006E-2</v>
      </c>
      <c r="C6964" s="1">
        <v>-0.13560681999999999</v>
      </c>
      <c r="D6964" s="1">
        <v>-5.7458056E-2</v>
      </c>
    </row>
    <row r="6965" spans="1:4" x14ac:dyDescent="0.15">
      <c r="A6965" s="1">
        <v>34.814999999999998</v>
      </c>
      <c r="B6965" s="1">
        <v>-8.5623954000000002E-2</v>
      </c>
      <c r="C6965" s="1">
        <v>-0.13520814</v>
      </c>
      <c r="D6965" s="1">
        <v>-5.9238025E-2</v>
      </c>
    </row>
    <row r="6966" spans="1:4" x14ac:dyDescent="0.15">
      <c r="A6966" s="1">
        <v>34.82</v>
      </c>
      <c r="B6966" s="1">
        <v>-8.5296358000000003E-2</v>
      </c>
      <c r="C6966" s="1">
        <v>-0.13603381000000001</v>
      </c>
      <c r="D6966" s="1">
        <v>-6.3907994999999995E-2</v>
      </c>
    </row>
    <row r="6967" spans="1:4" x14ac:dyDescent="0.15">
      <c r="A6967" s="1">
        <v>34.825000000000003</v>
      </c>
      <c r="B6967" s="1">
        <v>-8.7360909E-2</v>
      </c>
      <c r="C6967" s="1">
        <v>-0.13680687999999999</v>
      </c>
      <c r="D6967" s="1">
        <v>-6.5836650999999996E-2</v>
      </c>
    </row>
    <row r="6968" spans="1:4" x14ac:dyDescent="0.15">
      <c r="A6968" s="1">
        <v>34.83</v>
      </c>
      <c r="B6968" s="1">
        <v>-8.7057324000000005E-2</v>
      </c>
      <c r="C6968" s="1">
        <v>-0.13617443000000001</v>
      </c>
      <c r="D6968" s="1">
        <v>-6.3840310999999997E-2</v>
      </c>
    </row>
    <row r="6969" spans="1:4" x14ac:dyDescent="0.15">
      <c r="A6969" s="1">
        <v>34.835000000000001</v>
      </c>
      <c r="B6969" s="1">
        <v>-8.4949454999999993E-2</v>
      </c>
      <c r="C6969" s="1">
        <v>-0.13615668</v>
      </c>
      <c r="D6969" s="1">
        <v>-6.4831222999999993E-2</v>
      </c>
    </row>
    <row r="6970" spans="1:4" x14ac:dyDescent="0.15">
      <c r="A6970" s="1">
        <v>34.840000000000003</v>
      </c>
      <c r="B6970" s="1">
        <v>-8.4878545999999999E-2</v>
      </c>
      <c r="C6970" s="1">
        <v>-0.13794923000000001</v>
      </c>
      <c r="D6970" s="1">
        <v>-6.9676126000000005E-2</v>
      </c>
    </row>
    <row r="6971" spans="1:4" x14ac:dyDescent="0.15">
      <c r="A6971" s="1">
        <v>34.844999999999999</v>
      </c>
      <c r="B6971" s="1">
        <v>-8.7115479999999995E-2</v>
      </c>
      <c r="C6971" s="1">
        <v>-0.13960697999999999</v>
      </c>
      <c r="D6971" s="1">
        <v>-7.0759534999999998E-2</v>
      </c>
    </row>
    <row r="6972" spans="1:4" x14ac:dyDescent="0.15">
      <c r="A6972" s="1">
        <v>34.85</v>
      </c>
      <c r="B6972" s="1">
        <v>-8.7976601000000001E-2</v>
      </c>
      <c r="C6972" s="1">
        <v>-0.14025119999999999</v>
      </c>
      <c r="D6972" s="1">
        <v>-6.8110006000000001E-2</v>
      </c>
    </row>
    <row r="6973" spans="1:4" x14ac:dyDescent="0.15">
      <c r="A6973" s="1">
        <v>34.854999999999997</v>
      </c>
      <c r="B6973" s="1">
        <v>-8.5637671999999998E-2</v>
      </c>
      <c r="C6973" s="1">
        <v>-0.14129981</v>
      </c>
      <c r="D6973" s="1">
        <v>-6.8797882000000005E-2</v>
      </c>
    </row>
    <row r="6974" spans="1:4" x14ac:dyDescent="0.15">
      <c r="A6974" s="1">
        <v>34.86</v>
      </c>
      <c r="B6974" s="1">
        <v>-8.5694411999999998E-2</v>
      </c>
      <c r="C6974" s="1">
        <v>-0.14447215999999999</v>
      </c>
      <c r="D6974" s="1">
        <v>-7.2652655999999996E-2</v>
      </c>
    </row>
    <row r="6975" spans="1:4" x14ac:dyDescent="0.15">
      <c r="A6975" s="1">
        <v>34.865000000000002</v>
      </c>
      <c r="B6975" s="1">
        <v>-8.8740905999999994E-2</v>
      </c>
      <c r="C6975" s="1">
        <v>-0.14736764999999999</v>
      </c>
      <c r="D6975" s="1">
        <v>-7.4488313E-2</v>
      </c>
    </row>
    <row r="6976" spans="1:4" x14ac:dyDescent="0.15">
      <c r="A6976" s="1">
        <v>34.869999999999997</v>
      </c>
      <c r="B6976" s="1">
        <v>-8.8931969999999999E-2</v>
      </c>
      <c r="C6976" s="1">
        <v>-0.14855088999999999</v>
      </c>
      <c r="D6976" s="1">
        <v>-7.2659534999999997E-2</v>
      </c>
    </row>
    <row r="6977" spans="1:4" x14ac:dyDescent="0.15">
      <c r="A6977" s="1">
        <v>34.875</v>
      </c>
      <c r="B6977" s="1">
        <v>-8.7015339999999997E-2</v>
      </c>
      <c r="C6977" s="1">
        <v>-0.1502513</v>
      </c>
      <c r="D6977" s="1">
        <v>-7.4188238000000004E-2</v>
      </c>
    </row>
    <row r="6978" spans="1:4" x14ac:dyDescent="0.15">
      <c r="A6978" s="1">
        <v>34.880000000000003</v>
      </c>
      <c r="B6978" s="1">
        <v>-8.7979478E-2</v>
      </c>
      <c r="C6978" s="1">
        <v>-0.15332993</v>
      </c>
      <c r="D6978" s="1">
        <v>-7.9581782000000004E-2</v>
      </c>
    </row>
    <row r="6979" spans="1:4" x14ac:dyDescent="0.15">
      <c r="A6979" s="1">
        <v>34.884999999999998</v>
      </c>
      <c r="B6979" s="1">
        <v>-9.0559538999999994E-2</v>
      </c>
      <c r="C6979" s="1">
        <v>-0.15608822999999999</v>
      </c>
      <c r="D6979" s="1">
        <v>-8.1091683999999997E-2</v>
      </c>
    </row>
    <row r="6980" spans="1:4" x14ac:dyDescent="0.15">
      <c r="A6980" s="1">
        <v>34.89</v>
      </c>
      <c r="B6980" s="1">
        <v>-9.1091997999999993E-2</v>
      </c>
      <c r="C6980" s="1">
        <v>-0.15714739999999999</v>
      </c>
      <c r="D6980" s="1">
        <v>-7.9210338000000005E-2</v>
      </c>
    </row>
    <row r="6981" spans="1:4" x14ac:dyDescent="0.15">
      <c r="A6981" s="1">
        <v>34.895000000000003</v>
      </c>
      <c r="B6981" s="1">
        <v>-8.9256792000000001E-2</v>
      </c>
      <c r="C6981" s="1">
        <v>-0.15862271</v>
      </c>
      <c r="D6981" s="1">
        <v>-8.0756024999999995E-2</v>
      </c>
    </row>
    <row r="6982" spans="1:4" x14ac:dyDescent="0.15">
      <c r="A6982" s="1">
        <v>34.9</v>
      </c>
      <c r="B6982" s="1">
        <v>-8.9382569999999995E-2</v>
      </c>
      <c r="C6982" s="1">
        <v>-0.16182439000000001</v>
      </c>
      <c r="D6982" s="1">
        <v>-8.5972834999999997E-2</v>
      </c>
    </row>
    <row r="6983" spans="1:4" x14ac:dyDescent="0.15">
      <c r="A6983" s="1">
        <v>34.905000000000001</v>
      </c>
      <c r="B6983" s="1">
        <v>-9.1742714000000003E-2</v>
      </c>
      <c r="C6983" s="1">
        <v>-0.16436600000000001</v>
      </c>
      <c r="D6983" s="1">
        <v>-8.7255378999999994E-2</v>
      </c>
    </row>
    <row r="6984" spans="1:4" x14ac:dyDescent="0.15">
      <c r="A6984" s="1">
        <v>34.909999999999997</v>
      </c>
      <c r="B6984" s="1">
        <v>-9.2004058E-2</v>
      </c>
      <c r="C6984" s="1">
        <v>-0.16517223</v>
      </c>
      <c r="D6984" s="1">
        <v>-8.4362010000000001E-2</v>
      </c>
    </row>
    <row r="6985" spans="1:4" x14ac:dyDescent="0.15">
      <c r="A6985" s="1">
        <v>34.914999999999999</v>
      </c>
      <c r="B6985" s="1">
        <v>-8.9532649000000006E-2</v>
      </c>
      <c r="C6985" s="1">
        <v>-0.16599707</v>
      </c>
      <c r="D6985" s="1">
        <v>-8.4504629999999997E-2</v>
      </c>
    </row>
    <row r="6986" spans="1:4" x14ac:dyDescent="0.15">
      <c r="A6986" s="1">
        <v>34.92</v>
      </c>
      <c r="B6986" s="1">
        <v>-8.9794326999999993E-2</v>
      </c>
      <c r="C6986" s="1">
        <v>-0.16819901000000001</v>
      </c>
      <c r="D6986" s="1">
        <v>-8.8932820999999995E-2</v>
      </c>
    </row>
    <row r="6987" spans="1:4" x14ac:dyDescent="0.15">
      <c r="A6987" s="1">
        <v>34.924999999999997</v>
      </c>
      <c r="B6987" s="1">
        <v>-9.2288884000000002E-2</v>
      </c>
      <c r="C6987" s="1">
        <v>-0.16965237</v>
      </c>
      <c r="D6987" s="1">
        <v>-8.9929103999999996E-2</v>
      </c>
    </row>
    <row r="6988" spans="1:4" x14ac:dyDescent="0.15">
      <c r="A6988" s="1">
        <v>34.93</v>
      </c>
      <c r="B6988" s="1">
        <v>-9.2869784999999996E-2</v>
      </c>
      <c r="C6988" s="1">
        <v>-0.16910639</v>
      </c>
      <c r="D6988" s="1">
        <v>-8.7132241999999999E-2</v>
      </c>
    </row>
    <row r="6989" spans="1:4" x14ac:dyDescent="0.15">
      <c r="A6989" s="1">
        <v>34.935000000000002</v>
      </c>
      <c r="B6989" s="1">
        <v>-9.0988976999999999E-2</v>
      </c>
      <c r="C6989" s="1">
        <v>-0.16869539</v>
      </c>
      <c r="D6989" s="1">
        <v>-8.8094488999999998E-2</v>
      </c>
    </row>
    <row r="6990" spans="1:4" x14ac:dyDescent="0.15">
      <c r="A6990" s="1">
        <v>34.94</v>
      </c>
      <c r="B6990" s="1">
        <v>-9.1498689999999994E-2</v>
      </c>
      <c r="C6990" s="1">
        <v>-0.16942124</v>
      </c>
      <c r="D6990" s="1">
        <v>-9.3180968000000003E-2</v>
      </c>
    </row>
    <row r="6991" spans="1:4" x14ac:dyDescent="0.15">
      <c r="A6991" s="1">
        <v>34.945</v>
      </c>
      <c r="B6991" s="1">
        <v>-9.4390194999999996E-2</v>
      </c>
      <c r="C6991" s="1">
        <v>-0.16935860999999999</v>
      </c>
      <c r="D6991" s="1">
        <v>-9.5642006000000002E-2</v>
      </c>
    </row>
    <row r="6992" spans="1:4" x14ac:dyDescent="0.15">
      <c r="A6992" s="1">
        <v>34.950000000000003</v>
      </c>
      <c r="B6992" s="1">
        <v>-9.5260591000000006E-2</v>
      </c>
      <c r="C6992" s="1">
        <v>-0.16774459</v>
      </c>
      <c r="D6992" s="1">
        <v>-9.4164594000000004E-2</v>
      </c>
    </row>
    <row r="6993" spans="1:4" x14ac:dyDescent="0.15">
      <c r="A6993" s="1">
        <v>34.954999999999998</v>
      </c>
      <c r="B6993" s="1">
        <v>-9.3643226999999996E-2</v>
      </c>
      <c r="C6993" s="1">
        <v>-0.16632044000000001</v>
      </c>
      <c r="D6993" s="1">
        <v>-9.5966294999999993E-2</v>
      </c>
    </row>
    <row r="6994" spans="1:4" x14ac:dyDescent="0.15">
      <c r="A6994" s="1">
        <v>34.96</v>
      </c>
      <c r="B6994" s="1">
        <v>-9.3894144999999998E-2</v>
      </c>
      <c r="C6994" s="1">
        <v>-0.16652943000000001</v>
      </c>
      <c r="D6994" s="1">
        <v>-0.10128497</v>
      </c>
    </row>
    <row r="6995" spans="1:4" x14ac:dyDescent="0.15">
      <c r="A6995" s="1">
        <v>34.965000000000003</v>
      </c>
      <c r="B6995" s="1">
        <v>-9.6684982000000003E-2</v>
      </c>
      <c r="C6995" s="1">
        <v>-0.16673672</v>
      </c>
      <c r="D6995" s="1">
        <v>-0.10288625</v>
      </c>
    </row>
    <row r="6996" spans="1:4" x14ac:dyDescent="0.15">
      <c r="A6996" s="1">
        <v>34.97</v>
      </c>
      <c r="B6996" s="1">
        <v>-9.7385422999999999E-2</v>
      </c>
      <c r="C6996" s="1">
        <v>-0.16567974999999999</v>
      </c>
      <c r="D6996" s="1">
        <v>-0.10002418</v>
      </c>
    </row>
    <row r="6997" spans="1:4" x14ac:dyDescent="0.15">
      <c r="A6997" s="1">
        <v>34.975000000000001</v>
      </c>
      <c r="B6997" s="1">
        <v>-9.5706334000000004E-2</v>
      </c>
      <c r="C6997" s="1">
        <v>-0.16572025000000001</v>
      </c>
      <c r="D6997" s="1">
        <v>-0.10072647999999999</v>
      </c>
    </row>
    <row r="6998" spans="1:4" x14ac:dyDescent="0.15">
      <c r="A6998" s="1">
        <v>34.979999999999997</v>
      </c>
      <c r="B6998" s="1">
        <v>-9.6561343999999993E-2</v>
      </c>
      <c r="C6998" s="1">
        <v>-0.16725033</v>
      </c>
      <c r="D6998" s="1">
        <v>-0.10518342999999999</v>
      </c>
    </row>
    <row r="6999" spans="1:4" x14ac:dyDescent="0.15">
      <c r="A6999" s="1">
        <v>34.984999999999999</v>
      </c>
      <c r="B6999" s="1">
        <v>-9.9842324999999996E-2</v>
      </c>
      <c r="C6999" s="1">
        <v>-0.16853620999999999</v>
      </c>
      <c r="D6999" s="1">
        <v>-0.1066145</v>
      </c>
    </row>
    <row r="7000" spans="1:4" x14ac:dyDescent="0.15">
      <c r="A7000" s="1">
        <v>34.99</v>
      </c>
      <c r="B7000" s="1">
        <v>-0.10087763</v>
      </c>
      <c r="C7000" s="1">
        <v>-0.16890853</v>
      </c>
      <c r="D7000" s="1">
        <v>-0.10447558</v>
      </c>
    </row>
    <row r="7001" spans="1:4" x14ac:dyDescent="0.15">
      <c r="A7001" s="1">
        <v>34.994999999999997</v>
      </c>
      <c r="B7001" s="1">
        <v>-9.9387196999999997E-2</v>
      </c>
      <c r="C7001" s="1">
        <v>-0.16991961</v>
      </c>
      <c r="D7001" s="1">
        <v>-0.10620988000000001</v>
      </c>
    </row>
    <row r="7002" spans="1:4" x14ac:dyDescent="0.15">
      <c r="A7002" s="1">
        <v>35</v>
      </c>
      <c r="B7002" s="1">
        <v>-0.10033021</v>
      </c>
      <c r="C7002" s="1">
        <v>-0.17218796</v>
      </c>
      <c r="D7002" s="1">
        <v>-0.11162602000000001</v>
      </c>
    </row>
    <row r="7003" spans="1:4" x14ac:dyDescent="0.15">
      <c r="A7003" s="1">
        <v>35.005000000000003</v>
      </c>
      <c r="B7003" s="1">
        <v>-0.10407714999999999</v>
      </c>
      <c r="C7003" s="1">
        <v>-0.17473321999999999</v>
      </c>
      <c r="D7003" s="1">
        <v>-0.11408396</v>
      </c>
    </row>
    <row r="7004" spans="1:4" x14ac:dyDescent="0.15">
      <c r="A7004" s="1">
        <v>35.01</v>
      </c>
      <c r="B7004" s="1">
        <v>-0.10515751</v>
      </c>
      <c r="C7004" s="1">
        <v>-0.17623185</v>
      </c>
      <c r="D7004" s="1">
        <v>-0.11288905</v>
      </c>
    </row>
    <row r="7005" spans="1:4" x14ac:dyDescent="0.15">
      <c r="A7005" s="1">
        <v>35.015000000000001</v>
      </c>
      <c r="B7005" s="1">
        <v>-0.10418863</v>
      </c>
      <c r="C7005" s="1">
        <v>-0.17840217999999999</v>
      </c>
      <c r="D7005" s="1">
        <v>-0.11569160000000001</v>
      </c>
    </row>
    <row r="7006" spans="1:4" x14ac:dyDescent="0.15">
      <c r="A7006" s="1">
        <v>35.020000000000003</v>
      </c>
      <c r="B7006" s="1">
        <v>-0.10593284</v>
      </c>
      <c r="C7006" s="1">
        <v>-0.18176961999999999</v>
      </c>
      <c r="D7006" s="1">
        <v>-0.1217512</v>
      </c>
    </row>
    <row r="7007" spans="1:4" x14ac:dyDescent="0.15">
      <c r="A7007" s="1">
        <v>35.024999999999999</v>
      </c>
      <c r="B7007" s="1">
        <v>-0.1097018</v>
      </c>
      <c r="C7007" s="1">
        <v>-0.18457109999999999</v>
      </c>
      <c r="D7007" s="1">
        <v>-0.12442535</v>
      </c>
    </row>
    <row r="7008" spans="1:4" x14ac:dyDescent="0.15">
      <c r="A7008" s="1">
        <v>35.03</v>
      </c>
      <c r="B7008" s="1">
        <v>-0.11114604</v>
      </c>
      <c r="C7008" s="1">
        <v>-0.18608092000000001</v>
      </c>
      <c r="D7008" s="1">
        <v>-0.12272326</v>
      </c>
    </row>
    <row r="7009" spans="1:4" x14ac:dyDescent="0.15">
      <c r="A7009" s="1">
        <v>35.034999999999997</v>
      </c>
      <c r="B7009" s="1">
        <v>-0.11066528</v>
      </c>
      <c r="C7009" s="1">
        <v>-0.18815633000000001</v>
      </c>
      <c r="D7009" s="1">
        <v>-0.12474811</v>
      </c>
    </row>
    <row r="7010" spans="1:4" x14ac:dyDescent="0.15">
      <c r="A7010" s="1">
        <v>35.04</v>
      </c>
      <c r="B7010" s="1">
        <v>-0.11179065000000001</v>
      </c>
      <c r="C7010" s="1">
        <v>-0.19085684</v>
      </c>
      <c r="D7010" s="1">
        <v>-0.13078054</v>
      </c>
    </row>
    <row r="7011" spans="1:4" x14ac:dyDescent="0.15">
      <c r="A7011" s="1">
        <v>35.045000000000002</v>
      </c>
      <c r="B7011" s="1">
        <v>-0.11502042</v>
      </c>
      <c r="C7011" s="1">
        <v>-0.19278862999999999</v>
      </c>
      <c r="D7011" s="1">
        <v>-0.13352021</v>
      </c>
    </row>
    <row r="7012" spans="1:4" x14ac:dyDescent="0.15">
      <c r="A7012" s="1">
        <v>35.049999999999997</v>
      </c>
      <c r="B7012" s="1">
        <v>-0.11636215</v>
      </c>
      <c r="C7012" s="1">
        <v>-0.19362155</v>
      </c>
      <c r="D7012" s="1">
        <v>-0.13245784999999999</v>
      </c>
    </row>
    <row r="7013" spans="1:4" x14ac:dyDescent="0.15">
      <c r="A7013" s="1">
        <v>35.055</v>
      </c>
      <c r="B7013" s="1">
        <v>-0.11482396</v>
      </c>
      <c r="C7013" s="1">
        <v>-0.19455485</v>
      </c>
      <c r="D7013" s="1">
        <v>-0.13466313999999999</v>
      </c>
    </row>
    <row r="7014" spans="1:4" x14ac:dyDescent="0.15">
      <c r="A7014" s="1">
        <v>35.06</v>
      </c>
      <c r="B7014" s="1">
        <v>-0.11559938</v>
      </c>
      <c r="C7014" s="1">
        <v>-0.19675149</v>
      </c>
      <c r="D7014" s="1">
        <v>-0.14026072000000001</v>
      </c>
    </row>
    <row r="7015" spans="1:4" x14ac:dyDescent="0.15">
      <c r="A7015" s="1">
        <v>35.064999999999998</v>
      </c>
      <c r="B7015" s="1">
        <v>-0.11839018</v>
      </c>
      <c r="C7015" s="1">
        <v>-0.19800037000000001</v>
      </c>
      <c r="D7015" s="1">
        <v>-0.14302707000000001</v>
      </c>
    </row>
    <row r="7016" spans="1:4" x14ac:dyDescent="0.15">
      <c r="A7016" s="1">
        <v>35.07</v>
      </c>
      <c r="B7016" s="1">
        <v>-0.11890523</v>
      </c>
      <c r="C7016" s="1">
        <v>-0.1982843</v>
      </c>
      <c r="D7016" s="1">
        <v>-0.14236339000000001</v>
      </c>
    </row>
    <row r="7017" spans="1:4" x14ac:dyDescent="0.15">
      <c r="A7017" s="1">
        <v>35.075000000000003</v>
      </c>
      <c r="B7017" s="1">
        <v>-0.11742561999999999</v>
      </c>
      <c r="C7017" s="1">
        <v>-0.19925283999999999</v>
      </c>
      <c r="D7017" s="1">
        <v>-0.14486689</v>
      </c>
    </row>
    <row r="7018" spans="1:4" x14ac:dyDescent="0.15">
      <c r="A7018" s="1">
        <v>35.08</v>
      </c>
      <c r="B7018" s="1">
        <v>-0.11765254999999999</v>
      </c>
      <c r="C7018" s="1">
        <v>-0.20082559</v>
      </c>
      <c r="D7018" s="1">
        <v>-0.15073697999999999</v>
      </c>
    </row>
    <row r="7019" spans="1:4" x14ac:dyDescent="0.15">
      <c r="A7019" s="1">
        <v>35.085000000000001</v>
      </c>
      <c r="B7019" s="1">
        <v>-0.11970637000000001</v>
      </c>
      <c r="C7019" s="1">
        <v>-0.20167972000000001</v>
      </c>
      <c r="D7019" s="1">
        <v>-0.15310857</v>
      </c>
    </row>
    <row r="7020" spans="1:4" x14ac:dyDescent="0.15">
      <c r="A7020" s="1">
        <v>35.090000000000003</v>
      </c>
      <c r="B7020" s="1">
        <v>-0.12003625</v>
      </c>
      <c r="C7020" s="1">
        <v>-0.20133323</v>
      </c>
      <c r="D7020" s="1">
        <v>-0.15194235</v>
      </c>
    </row>
    <row r="7021" spans="1:4" x14ac:dyDescent="0.15">
      <c r="A7021" s="1">
        <v>35.094999999999999</v>
      </c>
      <c r="B7021" s="1">
        <v>-0.11809089</v>
      </c>
      <c r="C7021" s="1">
        <v>-0.20138149999999999</v>
      </c>
      <c r="D7021" s="1">
        <v>-0.1541612</v>
      </c>
    </row>
    <row r="7022" spans="1:4" x14ac:dyDescent="0.15">
      <c r="A7022" s="1">
        <v>35.1</v>
      </c>
      <c r="B7022" s="1">
        <v>-0.11865929</v>
      </c>
      <c r="C7022" s="1">
        <v>-0.20271892</v>
      </c>
      <c r="D7022" s="1">
        <v>-0.15970358000000001</v>
      </c>
    </row>
    <row r="7023" spans="1:4" x14ac:dyDescent="0.15">
      <c r="A7023" s="1">
        <v>35.104999999999997</v>
      </c>
      <c r="B7023" s="1">
        <v>-0.12184461000000001</v>
      </c>
      <c r="C7023" s="1">
        <v>-0.20345638999999999</v>
      </c>
      <c r="D7023" s="1">
        <v>-0.16176749000000001</v>
      </c>
    </row>
    <row r="7024" spans="1:4" x14ac:dyDescent="0.15">
      <c r="A7024" s="1">
        <v>35.11</v>
      </c>
      <c r="B7024" s="1">
        <v>-0.12292464</v>
      </c>
      <c r="C7024" s="1">
        <v>-0.20287000999999999</v>
      </c>
      <c r="D7024" s="1">
        <v>-0.16017408</v>
      </c>
    </row>
    <row r="7025" spans="1:4" x14ac:dyDescent="0.15">
      <c r="A7025" s="1">
        <v>35.115000000000002</v>
      </c>
      <c r="B7025" s="1">
        <v>-0.12193563</v>
      </c>
      <c r="C7025" s="1">
        <v>-0.20329996</v>
      </c>
      <c r="D7025" s="1">
        <v>-0.16150812000000001</v>
      </c>
    </row>
    <row r="7026" spans="1:4" x14ac:dyDescent="0.15">
      <c r="A7026" s="1">
        <v>35.119999999999997</v>
      </c>
      <c r="B7026" s="1">
        <v>-0.12394542</v>
      </c>
      <c r="C7026" s="1">
        <v>-0.20537037999999999</v>
      </c>
      <c r="D7026" s="1">
        <v>-0.16627752000000001</v>
      </c>
    </row>
    <row r="7027" spans="1:4" x14ac:dyDescent="0.15">
      <c r="A7027" s="1">
        <v>35.125</v>
      </c>
      <c r="B7027" s="1">
        <v>-0.12807371000000001</v>
      </c>
      <c r="C7027" s="1">
        <v>-0.20657569000000001</v>
      </c>
      <c r="D7027" s="1">
        <v>-0.16751687000000001</v>
      </c>
    </row>
    <row r="7028" spans="1:4" x14ac:dyDescent="0.15">
      <c r="A7028" s="1">
        <v>35.130000000000003</v>
      </c>
      <c r="B7028" s="1">
        <v>-0.12993426</v>
      </c>
      <c r="C7028" s="1">
        <v>-0.20660745</v>
      </c>
      <c r="D7028" s="1">
        <v>-0.16524062</v>
      </c>
    </row>
    <row r="7029" spans="1:4" x14ac:dyDescent="0.15">
      <c r="A7029" s="1">
        <v>35.134999999999998</v>
      </c>
      <c r="B7029" s="1">
        <v>-0.1297721</v>
      </c>
      <c r="C7029" s="1">
        <v>-0.20791211000000001</v>
      </c>
      <c r="D7029" s="1">
        <v>-0.16607408000000001</v>
      </c>
    </row>
    <row r="7030" spans="1:4" x14ac:dyDescent="0.15">
      <c r="A7030" s="1">
        <v>35.14</v>
      </c>
      <c r="B7030" s="1">
        <v>-0.13147447000000001</v>
      </c>
      <c r="C7030" s="1">
        <v>-0.20976539999999999</v>
      </c>
      <c r="D7030" s="1">
        <v>-0.16969339</v>
      </c>
    </row>
    <row r="7031" spans="1:4" x14ac:dyDescent="0.15">
      <c r="A7031" s="1">
        <v>35.145000000000003</v>
      </c>
      <c r="B7031" s="1">
        <v>-0.13540065000000001</v>
      </c>
      <c r="C7031" s="1">
        <v>-0.21123721000000001</v>
      </c>
      <c r="D7031" s="1">
        <v>-0.17012716</v>
      </c>
    </row>
    <row r="7032" spans="1:4" x14ac:dyDescent="0.15">
      <c r="A7032" s="1">
        <v>35.15</v>
      </c>
      <c r="B7032" s="1">
        <v>-0.13748001000000001</v>
      </c>
      <c r="C7032" s="1">
        <v>-0.21151226000000001</v>
      </c>
      <c r="D7032" s="1">
        <v>-0.1667835</v>
      </c>
    </row>
    <row r="7033" spans="1:4" x14ac:dyDescent="0.15">
      <c r="A7033" s="1">
        <v>35.155000000000001</v>
      </c>
      <c r="B7033" s="1">
        <v>-0.13670371000000001</v>
      </c>
      <c r="C7033" s="1">
        <v>-0.21263439000000001</v>
      </c>
      <c r="D7033" s="1">
        <v>-0.16798544000000001</v>
      </c>
    </row>
    <row r="7034" spans="1:4" x14ac:dyDescent="0.15">
      <c r="A7034" s="1">
        <v>35.159999999999997</v>
      </c>
      <c r="B7034" s="1">
        <v>-0.13896360999999999</v>
      </c>
      <c r="C7034" s="1">
        <v>-0.21520544</v>
      </c>
      <c r="D7034" s="1">
        <v>-0.17212316</v>
      </c>
    </row>
    <row r="7035" spans="1:4" x14ac:dyDescent="0.15">
      <c r="A7035" s="1">
        <v>35.164999999999999</v>
      </c>
      <c r="B7035" s="1">
        <v>-0.14297535</v>
      </c>
      <c r="C7035" s="1">
        <v>-0.21692882999999999</v>
      </c>
      <c r="D7035" s="1">
        <v>-0.17294466</v>
      </c>
    </row>
    <row r="7036" spans="1:4" x14ac:dyDescent="0.15">
      <c r="A7036" s="1">
        <v>35.17</v>
      </c>
      <c r="B7036" s="1">
        <v>-0.14423184999999999</v>
      </c>
      <c r="C7036" s="1">
        <v>-0.21739712999999999</v>
      </c>
      <c r="D7036" s="1">
        <v>-0.17036429</v>
      </c>
    </row>
    <row r="7037" spans="1:4" x14ac:dyDescent="0.15">
      <c r="A7037" s="1">
        <v>35.174999999999997</v>
      </c>
      <c r="B7037" s="1">
        <v>-0.14402545</v>
      </c>
      <c r="C7037" s="1">
        <v>-0.21871708000000001</v>
      </c>
      <c r="D7037" s="1">
        <v>-0.17121101999999999</v>
      </c>
    </row>
    <row r="7038" spans="1:4" x14ac:dyDescent="0.15">
      <c r="A7038" s="1">
        <v>35.18</v>
      </c>
      <c r="B7038" s="1">
        <v>-0.14550029</v>
      </c>
      <c r="C7038" s="1">
        <v>-0.22140836</v>
      </c>
      <c r="D7038" s="1">
        <v>-0.17636407000000001</v>
      </c>
    </row>
    <row r="7039" spans="1:4" x14ac:dyDescent="0.15">
      <c r="A7039" s="1">
        <v>35.185000000000002</v>
      </c>
      <c r="B7039" s="1">
        <v>-0.14809769</v>
      </c>
      <c r="C7039" s="1">
        <v>-0.22355386999999999</v>
      </c>
      <c r="D7039" s="1">
        <v>-0.17853052</v>
      </c>
    </row>
    <row r="7040" spans="1:4" x14ac:dyDescent="0.15">
      <c r="A7040" s="1">
        <v>35.19</v>
      </c>
      <c r="B7040" s="1">
        <v>-0.14839034000000001</v>
      </c>
      <c r="C7040" s="1">
        <v>-0.22430298000000001</v>
      </c>
      <c r="D7040" s="1">
        <v>-0.17718402999999999</v>
      </c>
    </row>
    <row r="7041" spans="1:4" x14ac:dyDescent="0.15">
      <c r="A7041" s="1">
        <v>35.195</v>
      </c>
      <c r="B7041" s="1">
        <v>-0.14642632</v>
      </c>
      <c r="C7041" s="1">
        <v>-0.22603688999999999</v>
      </c>
      <c r="D7041" s="1">
        <v>-0.17957227000000001</v>
      </c>
    </row>
    <row r="7042" spans="1:4" x14ac:dyDescent="0.15">
      <c r="A7042" s="1">
        <v>35.200000000000003</v>
      </c>
      <c r="B7042" s="1">
        <v>-0.14649032000000001</v>
      </c>
      <c r="C7042" s="1">
        <v>-0.22885591999999999</v>
      </c>
      <c r="D7042" s="1">
        <v>-0.18492301999999999</v>
      </c>
    </row>
    <row r="7043" spans="1:4" x14ac:dyDescent="0.15">
      <c r="A7043" s="1">
        <v>35.204999999999998</v>
      </c>
      <c r="B7043" s="1">
        <v>-0.14896101</v>
      </c>
      <c r="C7043" s="1">
        <v>-0.23106747</v>
      </c>
      <c r="D7043" s="1">
        <v>-0.18699735000000001</v>
      </c>
    </row>
    <row r="7044" spans="1:4" x14ac:dyDescent="0.15">
      <c r="A7044" s="1">
        <v>35.21</v>
      </c>
      <c r="B7044" s="1">
        <v>-0.1490021</v>
      </c>
      <c r="C7044" s="1">
        <v>-0.23148962000000001</v>
      </c>
      <c r="D7044" s="1">
        <v>-0.18638368999999999</v>
      </c>
    </row>
    <row r="7045" spans="1:4" x14ac:dyDescent="0.15">
      <c r="A7045" s="1">
        <v>35.215000000000003</v>
      </c>
      <c r="B7045" s="1">
        <v>-0.14743893</v>
      </c>
      <c r="C7045" s="1">
        <v>-0.23268431000000001</v>
      </c>
      <c r="D7045" s="1">
        <v>-0.18968714</v>
      </c>
    </row>
    <row r="7046" spans="1:4" x14ac:dyDescent="0.15">
      <c r="A7046" s="1">
        <v>35.22</v>
      </c>
      <c r="B7046" s="1">
        <v>-0.14924278999999999</v>
      </c>
      <c r="C7046" s="1">
        <v>-0.23514871000000001</v>
      </c>
      <c r="D7046" s="1">
        <v>-0.19532013000000001</v>
      </c>
    </row>
    <row r="7047" spans="1:4" x14ac:dyDescent="0.15">
      <c r="A7047" s="1">
        <v>35.225000000000001</v>
      </c>
      <c r="B7047" s="1">
        <v>-0.15276401000000001</v>
      </c>
      <c r="C7047" s="1">
        <v>-0.23643518999999999</v>
      </c>
      <c r="D7047" s="1">
        <v>-0.19742477</v>
      </c>
    </row>
    <row r="7048" spans="1:4" x14ac:dyDescent="0.15">
      <c r="A7048" s="1">
        <v>35.229999999999997</v>
      </c>
      <c r="B7048" s="1">
        <v>-0.15388175000000001</v>
      </c>
      <c r="C7048" s="1">
        <v>-0.23622688</v>
      </c>
      <c r="D7048" s="1">
        <v>-0.19637414</v>
      </c>
    </row>
    <row r="7049" spans="1:4" x14ac:dyDescent="0.15">
      <c r="A7049" s="1">
        <v>35.234999999999999</v>
      </c>
      <c r="B7049" s="1">
        <v>-0.15377368999999999</v>
      </c>
      <c r="C7049" s="1">
        <v>-0.23715491</v>
      </c>
      <c r="D7049" s="1">
        <v>-0.19881151999999999</v>
      </c>
    </row>
    <row r="7050" spans="1:4" x14ac:dyDescent="0.15">
      <c r="A7050" s="1">
        <v>35.24</v>
      </c>
      <c r="B7050" s="1">
        <v>-0.15539355999999999</v>
      </c>
      <c r="C7050" s="1">
        <v>-0.23939985</v>
      </c>
      <c r="D7050" s="1">
        <v>-0.20458124999999999</v>
      </c>
    </row>
    <row r="7051" spans="1:4" x14ac:dyDescent="0.15">
      <c r="A7051" s="1">
        <v>35.244999999999997</v>
      </c>
      <c r="B7051" s="1">
        <v>-0.15978708999999999</v>
      </c>
      <c r="C7051" s="1">
        <v>-0.24094864999999999</v>
      </c>
      <c r="D7051" s="1">
        <v>-0.20577793</v>
      </c>
    </row>
    <row r="7052" spans="1:4" x14ac:dyDescent="0.15">
      <c r="A7052" s="1">
        <v>35.25</v>
      </c>
      <c r="B7052" s="1">
        <v>-0.16252172000000001</v>
      </c>
      <c r="C7052" s="1">
        <v>-0.24090091</v>
      </c>
      <c r="D7052" s="1">
        <v>-0.20344208</v>
      </c>
    </row>
    <row r="7053" spans="1:4" x14ac:dyDescent="0.15">
      <c r="A7053" s="1">
        <v>35.255000000000003</v>
      </c>
      <c r="B7053" s="1">
        <v>-0.16268838999999999</v>
      </c>
      <c r="C7053" s="1">
        <v>-0.24198706</v>
      </c>
      <c r="D7053" s="1">
        <v>-0.20543977999999999</v>
      </c>
    </row>
    <row r="7054" spans="1:4" x14ac:dyDescent="0.15">
      <c r="A7054" s="1">
        <v>35.26</v>
      </c>
      <c r="B7054" s="1">
        <v>-0.16576518000000001</v>
      </c>
      <c r="C7054" s="1">
        <v>-0.24448814999999999</v>
      </c>
      <c r="D7054" s="1">
        <v>-0.21035039</v>
      </c>
    </row>
    <row r="7055" spans="1:4" x14ac:dyDescent="0.15">
      <c r="A7055" s="1">
        <v>35.265000000000001</v>
      </c>
      <c r="B7055" s="1">
        <v>-0.17079171000000001</v>
      </c>
      <c r="C7055" s="1">
        <v>-0.24594898000000001</v>
      </c>
      <c r="D7055" s="1">
        <v>-0.21178889000000001</v>
      </c>
    </row>
    <row r="7056" spans="1:4" x14ac:dyDescent="0.15">
      <c r="A7056" s="1">
        <v>35.270000000000003</v>
      </c>
      <c r="B7056" s="1">
        <v>-0.17356534000000001</v>
      </c>
      <c r="C7056" s="1">
        <v>-0.24614726000000001</v>
      </c>
      <c r="D7056" s="1">
        <v>-0.21016055</v>
      </c>
    </row>
    <row r="7057" spans="1:4" x14ac:dyDescent="0.15">
      <c r="A7057" s="1">
        <v>35.274999999999999</v>
      </c>
      <c r="B7057" s="1">
        <v>-0.17538672</v>
      </c>
      <c r="C7057" s="1">
        <v>-0.24740861</v>
      </c>
      <c r="D7057" s="1">
        <v>-0.21187447000000001</v>
      </c>
    </row>
    <row r="7058" spans="1:4" x14ac:dyDescent="0.15">
      <c r="A7058" s="1">
        <v>35.28</v>
      </c>
      <c r="B7058" s="1">
        <v>-0.17934770999999999</v>
      </c>
      <c r="C7058" s="1">
        <v>-0.25001374999999998</v>
      </c>
      <c r="D7058" s="1">
        <v>-0.21738223000000001</v>
      </c>
    </row>
    <row r="7059" spans="1:4" x14ac:dyDescent="0.15">
      <c r="A7059" s="1">
        <v>35.284999999999997</v>
      </c>
      <c r="B7059" s="1">
        <v>-0.1849655</v>
      </c>
      <c r="C7059" s="1">
        <v>-0.25218108</v>
      </c>
      <c r="D7059" s="1">
        <v>-0.2185966</v>
      </c>
    </row>
    <row r="7060" spans="1:4" x14ac:dyDescent="0.15">
      <c r="A7060" s="1">
        <v>35.29</v>
      </c>
      <c r="B7060" s="1">
        <v>-0.18870423</v>
      </c>
      <c r="C7060" s="1">
        <v>-0.25328694000000002</v>
      </c>
      <c r="D7060" s="1">
        <v>-0.21636126999999999</v>
      </c>
    </row>
    <row r="7061" spans="1:4" x14ac:dyDescent="0.15">
      <c r="A7061" s="1">
        <v>35.295000000000002</v>
      </c>
      <c r="B7061" s="1">
        <v>-0.19080062</v>
      </c>
      <c r="C7061" s="1">
        <v>-0.25522517</v>
      </c>
      <c r="D7061" s="1">
        <v>-0.21787728000000001</v>
      </c>
    </row>
    <row r="7062" spans="1:4" x14ac:dyDescent="0.15">
      <c r="A7062" s="1">
        <v>35.299999999999997</v>
      </c>
      <c r="B7062" s="1">
        <v>-0.19483876</v>
      </c>
      <c r="C7062" s="1">
        <v>-0.25930603000000002</v>
      </c>
      <c r="D7062" s="1">
        <v>-0.22179133000000001</v>
      </c>
    </row>
    <row r="7063" spans="1:4" x14ac:dyDescent="0.15">
      <c r="A7063" s="1">
        <v>35.305</v>
      </c>
      <c r="B7063" s="1">
        <v>-0.20123157</v>
      </c>
      <c r="C7063" s="1">
        <v>-0.26263639</v>
      </c>
      <c r="D7063" s="1">
        <v>-0.22208817</v>
      </c>
    </row>
    <row r="7064" spans="1:4" x14ac:dyDescent="0.15">
      <c r="A7064" s="1">
        <v>35.31</v>
      </c>
      <c r="B7064" s="1">
        <v>-0.20538326000000001</v>
      </c>
      <c r="C7064" s="1">
        <v>-0.26447946</v>
      </c>
      <c r="D7064" s="1">
        <v>-0.21960962000000001</v>
      </c>
    </row>
    <row r="7065" spans="1:4" x14ac:dyDescent="0.15">
      <c r="A7065" s="1">
        <v>35.314999999999998</v>
      </c>
      <c r="B7065" s="1">
        <v>-0.20732908</v>
      </c>
      <c r="C7065" s="1">
        <v>-0.26737991</v>
      </c>
      <c r="D7065" s="1">
        <v>-0.22086399000000001</v>
      </c>
    </row>
    <row r="7066" spans="1:4" x14ac:dyDescent="0.15">
      <c r="A7066" s="1">
        <v>35.32</v>
      </c>
      <c r="B7066" s="1">
        <v>-0.21274032000000001</v>
      </c>
      <c r="C7066" s="1">
        <v>-0.27185719000000003</v>
      </c>
      <c r="D7066" s="1">
        <v>-0.22545349000000001</v>
      </c>
    </row>
    <row r="7067" spans="1:4" x14ac:dyDescent="0.15">
      <c r="A7067" s="1">
        <v>35.325000000000003</v>
      </c>
      <c r="B7067" s="1">
        <v>-0.21945376</v>
      </c>
      <c r="C7067" s="1">
        <v>-0.27572237999999999</v>
      </c>
      <c r="D7067" s="1">
        <v>-0.22696311999999999</v>
      </c>
    </row>
    <row r="7068" spans="1:4" x14ac:dyDescent="0.15">
      <c r="A7068" s="1">
        <v>35.33</v>
      </c>
      <c r="B7068" s="1">
        <v>-0.22389142000000001</v>
      </c>
      <c r="C7068" s="1">
        <v>-0.27824568999999999</v>
      </c>
      <c r="D7068" s="1">
        <v>-0.22471209</v>
      </c>
    </row>
    <row r="7069" spans="1:4" x14ac:dyDescent="0.15">
      <c r="A7069" s="1">
        <v>35.335000000000001</v>
      </c>
      <c r="B7069" s="1">
        <v>-0.22643733999999999</v>
      </c>
      <c r="C7069" s="1">
        <v>-0.28169412999999999</v>
      </c>
      <c r="D7069" s="1">
        <v>-0.22697268000000001</v>
      </c>
    </row>
    <row r="7070" spans="1:4" x14ac:dyDescent="0.15">
      <c r="A7070" s="1">
        <v>35.340000000000003</v>
      </c>
      <c r="B7070" s="1">
        <v>-0.23105466</v>
      </c>
      <c r="C7070" s="1">
        <v>-0.28641787000000002</v>
      </c>
      <c r="D7070" s="1">
        <v>-0.2322303</v>
      </c>
    </row>
    <row r="7071" spans="1:4" x14ac:dyDescent="0.15">
      <c r="A7071" s="1">
        <v>35.344999999999999</v>
      </c>
      <c r="B7071" s="1">
        <v>-0.23754265999999999</v>
      </c>
      <c r="C7071" s="1">
        <v>-0.29075683000000002</v>
      </c>
      <c r="D7071" s="1">
        <v>-0.23393746000000001</v>
      </c>
    </row>
    <row r="7072" spans="1:4" x14ac:dyDescent="0.15">
      <c r="A7072" s="1">
        <v>35.35</v>
      </c>
      <c r="B7072" s="1">
        <v>-0.24076586</v>
      </c>
      <c r="C7072" s="1">
        <v>-0.29306128999999997</v>
      </c>
      <c r="D7072" s="1">
        <v>-0.23237592000000001</v>
      </c>
    </row>
    <row r="7073" spans="1:4" x14ac:dyDescent="0.15">
      <c r="A7073" s="1">
        <v>35.354999999999997</v>
      </c>
      <c r="B7073" s="1">
        <v>-0.24156206999999999</v>
      </c>
      <c r="C7073" s="1">
        <v>-0.29613134000000002</v>
      </c>
      <c r="D7073" s="1">
        <v>-0.23454933</v>
      </c>
    </row>
    <row r="7074" spans="1:4" x14ac:dyDescent="0.15">
      <c r="A7074" s="1">
        <v>35.36</v>
      </c>
      <c r="B7074" s="1">
        <v>-0.24488198999999999</v>
      </c>
      <c r="C7074" s="1">
        <v>-0.30081753</v>
      </c>
      <c r="D7074" s="1">
        <v>-0.23936959999999999</v>
      </c>
    </row>
    <row r="7075" spans="1:4" x14ac:dyDescent="0.15">
      <c r="A7075" s="1">
        <v>35.365000000000002</v>
      </c>
      <c r="B7075" s="1">
        <v>-0.24955626</v>
      </c>
      <c r="C7075" s="1">
        <v>-0.30497397999999998</v>
      </c>
      <c r="D7075" s="1">
        <v>-0.24023844</v>
      </c>
    </row>
    <row r="7076" spans="1:4" x14ac:dyDescent="0.15">
      <c r="A7076" s="1">
        <v>35.369999999999997</v>
      </c>
      <c r="B7076" s="1">
        <v>-0.25172238000000002</v>
      </c>
      <c r="C7076" s="1">
        <v>-0.30815427000000001</v>
      </c>
      <c r="D7076" s="1">
        <v>-0.23743860999999999</v>
      </c>
    </row>
    <row r="7077" spans="1:4" x14ac:dyDescent="0.15">
      <c r="A7077" s="1">
        <v>35.375</v>
      </c>
      <c r="B7077" s="1">
        <v>-0.25177530999999997</v>
      </c>
      <c r="C7077" s="1">
        <v>-0.31182633999999998</v>
      </c>
      <c r="D7077" s="1">
        <v>-0.23793679000000001</v>
      </c>
    </row>
    <row r="7078" spans="1:4" x14ac:dyDescent="0.15">
      <c r="A7078" s="1">
        <v>35.380000000000003</v>
      </c>
      <c r="B7078" s="1">
        <v>-0.25403461999999999</v>
      </c>
      <c r="C7078" s="1">
        <v>-0.31704670000000001</v>
      </c>
      <c r="D7078" s="1">
        <v>-0.2422329</v>
      </c>
    </row>
    <row r="7079" spans="1:4" x14ac:dyDescent="0.15">
      <c r="A7079" s="1">
        <v>35.384999999999998</v>
      </c>
      <c r="B7079" s="1">
        <v>-0.25807834000000002</v>
      </c>
      <c r="C7079" s="1">
        <v>-0.32145030000000002</v>
      </c>
      <c r="D7079" s="1">
        <v>-0.24297539000000001</v>
      </c>
    </row>
    <row r="7080" spans="1:4" x14ac:dyDescent="0.15">
      <c r="A7080" s="1">
        <v>35.39</v>
      </c>
      <c r="B7080" s="1">
        <v>-0.25974374</v>
      </c>
      <c r="C7080" s="1">
        <v>-0.32417237999999998</v>
      </c>
      <c r="D7080" s="1">
        <v>-0.24021587999999999</v>
      </c>
    </row>
    <row r="7081" spans="1:4" x14ac:dyDescent="0.15">
      <c r="A7081" s="1">
        <v>35.395000000000003</v>
      </c>
      <c r="B7081" s="1">
        <v>-0.25845855000000001</v>
      </c>
      <c r="C7081" s="1">
        <v>-0.32765713000000002</v>
      </c>
      <c r="D7081" s="1">
        <v>-0.2418719</v>
      </c>
    </row>
    <row r="7082" spans="1:4" x14ac:dyDescent="0.15">
      <c r="A7082" s="1">
        <v>35.4</v>
      </c>
      <c r="B7082" s="1">
        <v>-0.25999925000000002</v>
      </c>
      <c r="C7082" s="1">
        <v>-0.33228173999999999</v>
      </c>
      <c r="D7082" s="1">
        <v>-0.24716134000000001</v>
      </c>
    </row>
    <row r="7083" spans="1:4" x14ac:dyDescent="0.15">
      <c r="A7083" s="1">
        <v>35.405000000000001</v>
      </c>
      <c r="B7083" s="1">
        <v>-0.26332866999999999</v>
      </c>
      <c r="C7083" s="1">
        <v>-0.33654666999999999</v>
      </c>
      <c r="D7083" s="1">
        <v>-0.24863224</v>
      </c>
    </row>
    <row r="7084" spans="1:4" x14ac:dyDescent="0.15">
      <c r="A7084" s="1">
        <v>35.409999999999997</v>
      </c>
      <c r="B7084" s="1">
        <v>-0.26364922000000002</v>
      </c>
      <c r="C7084" s="1">
        <v>-0.33954084000000001</v>
      </c>
      <c r="D7084" s="1">
        <v>-0.24701798999999999</v>
      </c>
    </row>
    <row r="7085" spans="1:4" x14ac:dyDescent="0.15">
      <c r="A7085" s="1">
        <v>35.414999999999999</v>
      </c>
      <c r="B7085" s="1">
        <v>-0.26200032000000001</v>
      </c>
      <c r="C7085" s="1">
        <v>-0.34318989</v>
      </c>
      <c r="D7085" s="1">
        <v>-0.24900062000000001</v>
      </c>
    </row>
    <row r="7086" spans="1:4" x14ac:dyDescent="0.15">
      <c r="A7086" s="1">
        <v>35.42</v>
      </c>
      <c r="B7086" s="1">
        <v>-0.26331191999999998</v>
      </c>
      <c r="C7086" s="1">
        <v>-0.34888836000000001</v>
      </c>
      <c r="D7086" s="1">
        <v>-0.25385551000000001</v>
      </c>
    </row>
    <row r="7087" spans="1:4" x14ac:dyDescent="0.15">
      <c r="A7087" s="1">
        <v>35.424999999999997</v>
      </c>
      <c r="B7087" s="1">
        <v>-0.26581229000000001</v>
      </c>
      <c r="C7087" s="1">
        <v>-0.35352369</v>
      </c>
      <c r="D7087" s="1">
        <v>-0.25509826000000002</v>
      </c>
    </row>
    <row r="7088" spans="1:4" x14ac:dyDescent="0.15">
      <c r="A7088" s="1">
        <v>35.43</v>
      </c>
      <c r="B7088" s="1">
        <v>-0.26620680000000002</v>
      </c>
      <c r="C7088" s="1">
        <v>-0.35701519999999998</v>
      </c>
      <c r="D7088" s="1">
        <v>-0.25295556000000002</v>
      </c>
    </row>
    <row r="7089" spans="1:4" x14ac:dyDescent="0.15">
      <c r="A7089" s="1">
        <v>35.435000000000002</v>
      </c>
      <c r="B7089" s="1">
        <v>-0.26490267000000001</v>
      </c>
      <c r="C7089" s="1">
        <v>-0.36132198999999998</v>
      </c>
      <c r="D7089" s="1">
        <v>-0.25431127999999997</v>
      </c>
    </row>
    <row r="7090" spans="1:4" x14ac:dyDescent="0.15">
      <c r="A7090" s="1">
        <v>35.44</v>
      </c>
      <c r="B7090" s="1">
        <v>-0.26575390999999998</v>
      </c>
      <c r="C7090" s="1">
        <v>-0.36694839000000001</v>
      </c>
      <c r="D7090" s="1">
        <v>-0.25847827000000001</v>
      </c>
    </row>
    <row r="7091" spans="1:4" x14ac:dyDescent="0.15">
      <c r="A7091" s="1">
        <v>35.445</v>
      </c>
      <c r="B7091" s="1">
        <v>-0.26902937999999998</v>
      </c>
      <c r="C7091" s="1">
        <v>-0.37232409</v>
      </c>
      <c r="D7091" s="1">
        <v>-0.25926564000000002</v>
      </c>
    </row>
    <row r="7092" spans="1:4" x14ac:dyDescent="0.15">
      <c r="A7092" s="1">
        <v>35.450000000000003</v>
      </c>
      <c r="B7092" s="1">
        <v>-0.26944110999999998</v>
      </c>
      <c r="C7092" s="1">
        <v>-0.37600928</v>
      </c>
      <c r="D7092" s="1">
        <v>-0.25688966000000002</v>
      </c>
    </row>
    <row r="7093" spans="1:4" x14ac:dyDescent="0.15">
      <c r="A7093" s="1">
        <v>35.454999999999998</v>
      </c>
      <c r="B7093" s="1">
        <v>-0.26736490000000002</v>
      </c>
      <c r="C7093" s="1">
        <v>-0.38072830000000002</v>
      </c>
      <c r="D7093" s="1">
        <v>-0.25893975000000002</v>
      </c>
    </row>
    <row r="7094" spans="1:4" x14ac:dyDescent="0.15">
      <c r="A7094" s="1">
        <v>35.46</v>
      </c>
      <c r="B7094" s="1">
        <v>-0.26873303999999998</v>
      </c>
      <c r="C7094" s="1">
        <v>-0.38658406000000001</v>
      </c>
      <c r="D7094" s="1">
        <v>-0.26414696999999998</v>
      </c>
    </row>
    <row r="7095" spans="1:4" x14ac:dyDescent="0.15">
      <c r="A7095" s="1">
        <v>35.465000000000003</v>
      </c>
      <c r="B7095" s="1">
        <v>-0.27150687000000001</v>
      </c>
      <c r="C7095" s="1">
        <v>-0.39167170000000001</v>
      </c>
      <c r="D7095" s="1">
        <v>-0.26484703999999998</v>
      </c>
    </row>
    <row r="7096" spans="1:4" x14ac:dyDescent="0.15">
      <c r="A7096" s="1">
        <v>35.47</v>
      </c>
      <c r="B7096" s="1">
        <v>-0.27167207999999998</v>
      </c>
      <c r="C7096" s="1">
        <v>-0.39551048</v>
      </c>
      <c r="D7096" s="1">
        <v>-0.26284889</v>
      </c>
    </row>
    <row r="7097" spans="1:4" x14ac:dyDescent="0.15">
      <c r="A7097" s="1">
        <v>35.475000000000001</v>
      </c>
      <c r="B7097" s="1">
        <v>-0.27024591999999997</v>
      </c>
      <c r="C7097" s="1">
        <v>-0.39999270999999997</v>
      </c>
      <c r="D7097" s="1">
        <v>-0.26462902999999999</v>
      </c>
    </row>
    <row r="7098" spans="1:4" x14ac:dyDescent="0.15">
      <c r="A7098" s="1">
        <v>35.479999999999997</v>
      </c>
      <c r="B7098" s="1">
        <v>-0.27086635999999997</v>
      </c>
      <c r="C7098" s="1">
        <v>-0.40571095000000001</v>
      </c>
      <c r="D7098" s="1">
        <v>-0.26966055999999999</v>
      </c>
    </row>
    <row r="7099" spans="1:4" x14ac:dyDescent="0.15">
      <c r="A7099" s="1">
        <v>35.484999999999999</v>
      </c>
      <c r="B7099" s="1">
        <v>-0.27344934999999998</v>
      </c>
      <c r="C7099" s="1">
        <v>-0.41083412000000002</v>
      </c>
      <c r="D7099" s="1">
        <v>-0.27051382000000002</v>
      </c>
    </row>
    <row r="7100" spans="1:4" x14ac:dyDescent="0.15">
      <c r="A7100" s="1">
        <v>35.49</v>
      </c>
      <c r="B7100" s="1">
        <v>-0.27436880000000002</v>
      </c>
      <c r="C7100" s="1">
        <v>-0.41456598</v>
      </c>
      <c r="D7100" s="1">
        <v>-0.26804389000000001</v>
      </c>
    </row>
    <row r="7101" spans="1:4" x14ac:dyDescent="0.15">
      <c r="A7101" s="1">
        <v>35.494999999999997</v>
      </c>
      <c r="B7101" s="1">
        <v>-0.27272250999999997</v>
      </c>
      <c r="C7101" s="1">
        <v>-0.41852099999999998</v>
      </c>
      <c r="D7101" s="1">
        <v>-0.26963712000000001</v>
      </c>
    </row>
    <row r="7102" spans="1:4" x14ac:dyDescent="0.15">
      <c r="A7102" s="1">
        <v>35.5</v>
      </c>
      <c r="B7102" s="1">
        <v>-0.27387673000000001</v>
      </c>
      <c r="C7102" s="1">
        <v>-0.42374970000000001</v>
      </c>
      <c r="D7102" s="1">
        <v>-0.27406839</v>
      </c>
    </row>
    <row r="7103" spans="1:4" x14ac:dyDescent="0.15">
      <c r="A7103" s="1">
        <v>35.505000000000003</v>
      </c>
      <c r="B7103" s="1">
        <v>-0.27714234999999998</v>
      </c>
      <c r="C7103" s="1">
        <v>-0.42859489000000001</v>
      </c>
      <c r="D7103" s="1">
        <v>-0.27475632999999999</v>
      </c>
    </row>
    <row r="7104" spans="1:4" x14ac:dyDescent="0.15">
      <c r="A7104" s="1">
        <v>35.51</v>
      </c>
      <c r="B7104" s="1">
        <v>-0.27670620000000001</v>
      </c>
      <c r="C7104" s="1">
        <v>-0.43210110000000002</v>
      </c>
      <c r="D7104" s="1">
        <v>-0.27261260999999998</v>
      </c>
    </row>
    <row r="7105" spans="1:4" x14ac:dyDescent="0.15">
      <c r="A7105" s="1">
        <v>35.515000000000001</v>
      </c>
      <c r="B7105" s="1">
        <v>-0.27542928999999999</v>
      </c>
      <c r="C7105" s="1">
        <v>-0.43646109</v>
      </c>
      <c r="D7105" s="1">
        <v>-0.27390065000000002</v>
      </c>
    </row>
    <row r="7106" spans="1:4" x14ac:dyDescent="0.15">
      <c r="A7106" s="1">
        <v>35.520000000000003</v>
      </c>
      <c r="B7106" s="1">
        <v>-0.27630814999999997</v>
      </c>
      <c r="C7106" s="1">
        <v>-0.44211002999999999</v>
      </c>
      <c r="D7106" s="1">
        <v>-0.27841785000000002</v>
      </c>
    </row>
    <row r="7107" spans="1:4" x14ac:dyDescent="0.15">
      <c r="A7107" s="1">
        <v>35.524999999999999</v>
      </c>
      <c r="B7107" s="1">
        <v>-0.27836261000000001</v>
      </c>
      <c r="C7107" s="1">
        <v>-0.44682971999999999</v>
      </c>
      <c r="D7107" s="1">
        <v>-0.27912568999999998</v>
      </c>
    </row>
    <row r="7108" spans="1:4" x14ac:dyDescent="0.15">
      <c r="A7108" s="1">
        <v>35.53</v>
      </c>
      <c r="B7108" s="1">
        <v>-0.27857230999999999</v>
      </c>
      <c r="C7108" s="1">
        <v>-0.45061593999999999</v>
      </c>
      <c r="D7108" s="1">
        <v>-0.27700775</v>
      </c>
    </row>
    <row r="7109" spans="1:4" x14ac:dyDescent="0.15">
      <c r="A7109" s="1">
        <v>35.534999999999997</v>
      </c>
      <c r="B7109" s="1">
        <v>-0.27669814999999998</v>
      </c>
      <c r="C7109" s="1">
        <v>-0.45510286</v>
      </c>
      <c r="D7109" s="1">
        <v>-0.27931330999999998</v>
      </c>
    </row>
    <row r="7110" spans="1:4" x14ac:dyDescent="0.15">
      <c r="A7110" s="1">
        <v>35.54</v>
      </c>
      <c r="B7110" s="1">
        <v>-0.27739993000000002</v>
      </c>
      <c r="C7110" s="1">
        <v>-0.46094892999999998</v>
      </c>
      <c r="D7110" s="1">
        <v>-0.28457945000000001</v>
      </c>
    </row>
    <row r="7111" spans="1:4" x14ac:dyDescent="0.15">
      <c r="A7111" s="1">
        <v>35.545000000000002</v>
      </c>
      <c r="B7111" s="1">
        <v>-0.28015435999999999</v>
      </c>
      <c r="C7111" s="1">
        <v>-0.46587084000000001</v>
      </c>
      <c r="D7111" s="1">
        <v>-0.28599435000000001</v>
      </c>
    </row>
    <row r="7112" spans="1:4" x14ac:dyDescent="0.15">
      <c r="A7112" s="1">
        <v>35.549999999999997</v>
      </c>
      <c r="B7112" s="1">
        <v>-0.28026044</v>
      </c>
      <c r="C7112" s="1">
        <v>-0.46965805999999999</v>
      </c>
      <c r="D7112" s="1">
        <v>-0.28449405</v>
      </c>
    </row>
    <row r="7113" spans="1:4" x14ac:dyDescent="0.15">
      <c r="A7113" s="1">
        <v>35.555</v>
      </c>
      <c r="B7113" s="1">
        <v>-0.27822975</v>
      </c>
      <c r="C7113" s="1">
        <v>-0.47400799999999998</v>
      </c>
      <c r="D7113" s="1">
        <v>-0.28729078000000002</v>
      </c>
    </row>
    <row r="7114" spans="1:4" x14ac:dyDescent="0.15">
      <c r="A7114" s="1">
        <v>35.56</v>
      </c>
      <c r="B7114" s="1">
        <v>-0.27884002000000002</v>
      </c>
      <c r="C7114" s="1">
        <v>-0.47964986999999998</v>
      </c>
      <c r="D7114" s="1">
        <v>-0.29203836</v>
      </c>
    </row>
    <row r="7115" spans="1:4" x14ac:dyDescent="0.15">
      <c r="A7115" s="1">
        <v>35.564999999999998</v>
      </c>
      <c r="B7115" s="1">
        <v>-0.28117152000000001</v>
      </c>
      <c r="C7115" s="1">
        <v>-0.48464700999999999</v>
      </c>
      <c r="D7115" s="1">
        <v>-0.29325954999999998</v>
      </c>
    </row>
    <row r="7116" spans="1:4" x14ac:dyDescent="0.15">
      <c r="A7116" s="1">
        <v>35.57</v>
      </c>
      <c r="B7116" s="1">
        <v>-0.28131688999999999</v>
      </c>
      <c r="C7116" s="1">
        <v>-0.48854289000000001</v>
      </c>
      <c r="D7116" s="1">
        <v>-0.29101064999999998</v>
      </c>
    </row>
    <row r="7117" spans="1:4" x14ac:dyDescent="0.15">
      <c r="A7117" s="1">
        <v>35.575000000000003</v>
      </c>
      <c r="B7117" s="1">
        <v>-0.27966133999999998</v>
      </c>
      <c r="C7117" s="1">
        <v>-0.49323955000000003</v>
      </c>
      <c r="D7117" s="1">
        <v>-0.29223736</v>
      </c>
    </row>
    <row r="7118" spans="1:4" x14ac:dyDescent="0.15">
      <c r="A7118" s="1">
        <v>35.58</v>
      </c>
      <c r="B7118" s="1">
        <v>-0.28059292000000002</v>
      </c>
      <c r="C7118" s="1">
        <v>-0.49830962000000001</v>
      </c>
      <c r="D7118" s="1">
        <v>-0.29656724000000001</v>
      </c>
    </row>
    <row r="7119" spans="1:4" x14ac:dyDescent="0.15">
      <c r="A7119" s="1">
        <v>35.585000000000001</v>
      </c>
      <c r="B7119" s="1">
        <v>-0.28329262999999999</v>
      </c>
      <c r="C7119" s="1">
        <v>-0.50235430999999997</v>
      </c>
      <c r="D7119" s="1">
        <v>-0.29728640000000001</v>
      </c>
    </row>
    <row r="7120" spans="1:4" x14ac:dyDescent="0.15">
      <c r="A7120" s="1">
        <v>35.590000000000003</v>
      </c>
      <c r="B7120" s="1">
        <v>-0.28348965999999998</v>
      </c>
      <c r="C7120" s="1">
        <v>-0.50498067000000002</v>
      </c>
      <c r="D7120" s="1">
        <v>-0.29572601999999998</v>
      </c>
    </row>
    <row r="7121" spans="1:4" x14ac:dyDescent="0.15">
      <c r="A7121" s="1">
        <v>35.594999999999999</v>
      </c>
      <c r="B7121" s="1">
        <v>-0.28149218999999998</v>
      </c>
      <c r="C7121" s="1">
        <v>-0.50797133000000005</v>
      </c>
      <c r="D7121" s="1">
        <v>-0.2985216</v>
      </c>
    </row>
    <row r="7122" spans="1:4" x14ac:dyDescent="0.15">
      <c r="A7122" s="1">
        <v>35.6</v>
      </c>
      <c r="B7122" s="1">
        <v>-0.28308244999999999</v>
      </c>
      <c r="C7122" s="1">
        <v>-0.51161942000000005</v>
      </c>
      <c r="D7122" s="1">
        <v>-0.30342774</v>
      </c>
    </row>
    <row r="7123" spans="1:4" x14ac:dyDescent="0.15">
      <c r="A7123" s="1">
        <v>35.604999999999997</v>
      </c>
      <c r="B7123" s="1">
        <v>-0.28617986000000001</v>
      </c>
      <c r="C7123" s="1">
        <v>-0.51425235999999996</v>
      </c>
      <c r="D7123" s="1">
        <v>-0.30530552999999999</v>
      </c>
    </row>
    <row r="7124" spans="1:4" x14ac:dyDescent="0.15">
      <c r="A7124" s="1">
        <v>35.61</v>
      </c>
      <c r="B7124" s="1">
        <v>-0.28614423</v>
      </c>
      <c r="C7124" s="1">
        <v>-0.51517020999999996</v>
      </c>
      <c r="D7124" s="1">
        <v>-0.30442837</v>
      </c>
    </row>
    <row r="7125" spans="1:4" x14ac:dyDescent="0.15">
      <c r="A7125" s="1">
        <v>35.615000000000002</v>
      </c>
      <c r="B7125" s="1">
        <v>-0.28491602999999999</v>
      </c>
      <c r="C7125" s="1">
        <v>-0.51677023</v>
      </c>
      <c r="D7125" s="1">
        <v>-0.30713178000000002</v>
      </c>
    </row>
    <row r="7126" spans="1:4" x14ac:dyDescent="0.15">
      <c r="A7126" s="1">
        <v>35.619999999999997</v>
      </c>
      <c r="B7126" s="1">
        <v>-0.28651884999999999</v>
      </c>
      <c r="C7126" s="1">
        <v>-0.51893979000000001</v>
      </c>
      <c r="D7126" s="1">
        <v>-0.31186075000000002</v>
      </c>
    </row>
    <row r="7127" spans="1:4" x14ac:dyDescent="0.15">
      <c r="A7127" s="1">
        <v>35.625</v>
      </c>
      <c r="B7127" s="1">
        <v>-0.29003868999999999</v>
      </c>
      <c r="C7127" s="1">
        <v>-0.52010663000000001</v>
      </c>
      <c r="D7127" s="1">
        <v>-0.31261784999999997</v>
      </c>
    </row>
    <row r="7128" spans="1:4" x14ac:dyDescent="0.15">
      <c r="A7128" s="1">
        <v>35.630000000000003</v>
      </c>
      <c r="B7128" s="1">
        <v>-0.29130502000000003</v>
      </c>
      <c r="C7128" s="1">
        <v>-0.51960242000000001</v>
      </c>
      <c r="D7128" s="1">
        <v>-0.31087932000000001</v>
      </c>
    </row>
    <row r="7129" spans="1:4" x14ac:dyDescent="0.15">
      <c r="A7129" s="1">
        <v>35.634999999999998</v>
      </c>
      <c r="B7129" s="1">
        <v>-0.29010913999999999</v>
      </c>
      <c r="C7129" s="1">
        <v>-0.51978796000000005</v>
      </c>
      <c r="D7129" s="1">
        <v>-0.31354314</v>
      </c>
    </row>
    <row r="7130" spans="1:4" x14ac:dyDescent="0.15">
      <c r="A7130" s="1">
        <v>35.64</v>
      </c>
      <c r="B7130" s="1">
        <v>-0.29250094999999998</v>
      </c>
      <c r="C7130" s="1">
        <v>-0.52119928999999998</v>
      </c>
      <c r="D7130" s="1">
        <v>-0.31822625999999998</v>
      </c>
    </row>
    <row r="7131" spans="1:4" x14ac:dyDescent="0.15">
      <c r="A7131" s="1">
        <v>35.645000000000003</v>
      </c>
      <c r="B7131" s="1">
        <v>-0.29678639000000001</v>
      </c>
      <c r="C7131" s="1">
        <v>-0.52090860000000005</v>
      </c>
      <c r="D7131" s="1">
        <v>-0.31907959000000002</v>
      </c>
    </row>
    <row r="7132" spans="1:4" x14ac:dyDescent="0.15">
      <c r="A7132" s="1">
        <v>35.65</v>
      </c>
      <c r="B7132" s="1">
        <v>-0.2980006</v>
      </c>
      <c r="C7132" s="1">
        <v>-0.51942038000000001</v>
      </c>
      <c r="D7132" s="1">
        <v>-0.31709514</v>
      </c>
    </row>
    <row r="7133" spans="1:4" x14ac:dyDescent="0.15">
      <c r="A7133" s="1">
        <v>35.655000000000001</v>
      </c>
      <c r="B7133" s="1">
        <v>-0.29749197999999999</v>
      </c>
      <c r="C7133" s="1">
        <v>-0.51927866</v>
      </c>
      <c r="D7133" s="1">
        <v>-0.31978984999999999</v>
      </c>
    </row>
    <row r="7134" spans="1:4" x14ac:dyDescent="0.15">
      <c r="A7134" s="1">
        <v>35.659999999999997</v>
      </c>
      <c r="B7134" s="1">
        <v>-0.30003129000000001</v>
      </c>
      <c r="C7134" s="1">
        <v>-0.52001922</v>
      </c>
      <c r="D7134" s="1">
        <v>-0.32478315000000002</v>
      </c>
    </row>
    <row r="7135" spans="1:4" x14ac:dyDescent="0.15">
      <c r="A7135" s="1">
        <v>35.664999999999999</v>
      </c>
      <c r="B7135" s="1">
        <v>-0.30401239000000002</v>
      </c>
      <c r="C7135" s="1">
        <v>-0.52001147999999997</v>
      </c>
      <c r="D7135" s="1">
        <v>-0.32635975</v>
      </c>
    </row>
    <row r="7136" spans="1:4" x14ac:dyDescent="0.15">
      <c r="A7136" s="1">
        <v>35.67</v>
      </c>
      <c r="B7136" s="1">
        <v>-0.30583703000000001</v>
      </c>
      <c r="C7136" s="1">
        <v>-0.51919932999999996</v>
      </c>
      <c r="D7136" s="1">
        <v>-0.32477971</v>
      </c>
    </row>
    <row r="7137" spans="1:4" x14ac:dyDescent="0.15">
      <c r="A7137" s="1">
        <v>35.674999999999997</v>
      </c>
      <c r="B7137" s="1">
        <v>-0.30567434999999998</v>
      </c>
      <c r="C7137" s="1">
        <v>-0.51975705000000005</v>
      </c>
      <c r="D7137" s="1">
        <v>-0.32752418999999999</v>
      </c>
    </row>
    <row r="7138" spans="1:4" x14ac:dyDescent="0.15">
      <c r="A7138" s="1">
        <v>35.68</v>
      </c>
      <c r="B7138" s="1">
        <v>-0.30733639000000001</v>
      </c>
      <c r="C7138" s="1">
        <v>-0.52121830999999996</v>
      </c>
      <c r="D7138" s="1">
        <v>-0.33380166999999999</v>
      </c>
    </row>
    <row r="7139" spans="1:4" x14ac:dyDescent="0.15">
      <c r="A7139" s="1">
        <v>35.685000000000002</v>
      </c>
      <c r="B7139" s="1">
        <v>-0.31185967999999997</v>
      </c>
      <c r="C7139" s="1">
        <v>-0.52268572999999996</v>
      </c>
      <c r="D7139" s="1">
        <v>-0.33503873000000001</v>
      </c>
    </row>
    <row r="7140" spans="1:4" x14ac:dyDescent="0.15">
      <c r="A7140" s="1">
        <v>35.69</v>
      </c>
      <c r="B7140" s="1">
        <v>-0.31310639000000001</v>
      </c>
      <c r="C7140" s="1">
        <v>-0.52288133999999997</v>
      </c>
      <c r="D7140" s="1">
        <v>-0.33346311000000001</v>
      </c>
    </row>
    <row r="7141" spans="1:4" x14ac:dyDescent="0.15">
      <c r="A7141" s="1">
        <v>35.695</v>
      </c>
      <c r="B7141" s="1">
        <v>-0.31199292000000001</v>
      </c>
      <c r="C7141" s="1">
        <v>-0.52406041999999997</v>
      </c>
      <c r="D7141" s="1">
        <v>-0.33588803</v>
      </c>
    </row>
    <row r="7142" spans="1:4" x14ac:dyDescent="0.15">
      <c r="A7142" s="1">
        <v>35.700000000000003</v>
      </c>
      <c r="B7142" s="1">
        <v>-0.31447918000000002</v>
      </c>
      <c r="C7142" s="1">
        <v>-0.52713940999999997</v>
      </c>
      <c r="D7142" s="1">
        <v>-0.34125467999999998</v>
      </c>
    </row>
    <row r="7143" spans="1:4" x14ac:dyDescent="0.15">
      <c r="A7143" s="1">
        <v>35.704999999999998</v>
      </c>
      <c r="B7143" s="1">
        <v>-0.3180983</v>
      </c>
      <c r="C7143" s="1">
        <v>-0.52925741999999998</v>
      </c>
      <c r="D7143" s="1">
        <v>-0.34211524999999998</v>
      </c>
    </row>
    <row r="7144" spans="1:4" x14ac:dyDescent="0.15">
      <c r="A7144" s="1">
        <v>35.71</v>
      </c>
      <c r="B7144" s="1">
        <v>-0.31854033999999998</v>
      </c>
      <c r="C7144" s="1">
        <v>-0.53025169999999999</v>
      </c>
      <c r="D7144" s="1">
        <v>-0.34116994</v>
      </c>
    </row>
    <row r="7145" spans="1:4" x14ac:dyDescent="0.15">
      <c r="A7145" s="1">
        <v>35.715000000000003</v>
      </c>
      <c r="B7145" s="1">
        <v>-0.31810453999999999</v>
      </c>
      <c r="C7145" s="1">
        <v>-0.53287158999999995</v>
      </c>
      <c r="D7145" s="1">
        <v>-0.34409392</v>
      </c>
    </row>
    <row r="7146" spans="1:4" x14ac:dyDescent="0.15">
      <c r="A7146" s="1">
        <v>35.72</v>
      </c>
      <c r="B7146" s="1">
        <v>-0.32033087999999998</v>
      </c>
      <c r="C7146" s="1">
        <v>-0.53692618000000003</v>
      </c>
      <c r="D7146" s="1">
        <v>-0.34998235999999999</v>
      </c>
    </row>
    <row r="7147" spans="1:4" x14ac:dyDescent="0.15">
      <c r="A7147" s="1">
        <v>35.725000000000001</v>
      </c>
      <c r="B7147" s="1">
        <v>-0.32461666</v>
      </c>
      <c r="C7147" s="1">
        <v>-0.53977417000000005</v>
      </c>
      <c r="D7147" s="1">
        <v>-0.35200637000000001</v>
      </c>
    </row>
    <row r="7148" spans="1:4" x14ac:dyDescent="0.15">
      <c r="A7148" s="1">
        <v>35.729999999999997</v>
      </c>
      <c r="B7148" s="1">
        <v>-0.32665132000000002</v>
      </c>
      <c r="C7148" s="1">
        <v>-0.54192596000000004</v>
      </c>
      <c r="D7148" s="1">
        <v>-0.35086540999999999</v>
      </c>
    </row>
    <row r="7149" spans="1:4" x14ac:dyDescent="0.15">
      <c r="A7149" s="1">
        <v>35.734999999999999</v>
      </c>
      <c r="B7149" s="1">
        <v>-0.32641099000000001</v>
      </c>
      <c r="C7149" s="1">
        <v>-0.54497066999999999</v>
      </c>
      <c r="D7149" s="1">
        <v>-0.35441495000000001</v>
      </c>
    </row>
    <row r="7150" spans="1:4" x14ac:dyDescent="0.15">
      <c r="A7150" s="1">
        <v>35.74</v>
      </c>
      <c r="B7150" s="1">
        <v>-0.32840913999999999</v>
      </c>
      <c r="C7150" s="1">
        <v>-0.54929589999999995</v>
      </c>
      <c r="D7150" s="1">
        <v>-0.36006041</v>
      </c>
    </row>
    <row r="7151" spans="1:4" x14ac:dyDescent="0.15">
      <c r="A7151" s="1">
        <v>35.744999999999997</v>
      </c>
      <c r="B7151" s="1">
        <v>-0.33282184999999997</v>
      </c>
      <c r="C7151" s="1">
        <v>-0.55280660000000004</v>
      </c>
      <c r="D7151" s="1">
        <v>-0.36134777000000001</v>
      </c>
    </row>
    <row r="7152" spans="1:4" x14ac:dyDescent="0.15">
      <c r="A7152" s="1">
        <v>35.75</v>
      </c>
      <c r="B7152" s="1">
        <v>-0.33445460999999999</v>
      </c>
      <c r="C7152" s="1">
        <v>-0.55488110000000002</v>
      </c>
      <c r="D7152" s="1">
        <v>-0.35984730999999998</v>
      </c>
    </row>
    <row r="7153" spans="1:4" x14ac:dyDescent="0.15">
      <c r="A7153" s="1">
        <v>35.755000000000003</v>
      </c>
      <c r="B7153" s="1">
        <v>-0.33412053000000003</v>
      </c>
      <c r="C7153" s="1">
        <v>-0.55765381000000003</v>
      </c>
      <c r="D7153" s="1">
        <v>-0.36263853000000001</v>
      </c>
    </row>
    <row r="7154" spans="1:4" x14ac:dyDescent="0.15">
      <c r="A7154" s="1">
        <v>35.76</v>
      </c>
      <c r="B7154" s="1">
        <v>-0.33678789999999997</v>
      </c>
      <c r="C7154" s="1">
        <v>-0.56123290999999997</v>
      </c>
      <c r="D7154" s="1">
        <v>-0.36786869</v>
      </c>
    </row>
    <row r="7155" spans="1:4" x14ac:dyDescent="0.15">
      <c r="A7155" s="1">
        <v>35.765000000000001</v>
      </c>
      <c r="B7155" s="1">
        <v>-0.34029081999999999</v>
      </c>
      <c r="C7155" s="1">
        <v>-0.56326019999999999</v>
      </c>
      <c r="D7155" s="1">
        <v>-0.36867803999999998</v>
      </c>
    </row>
    <row r="7156" spans="1:4" x14ac:dyDescent="0.15">
      <c r="A7156" s="1">
        <v>35.770000000000003</v>
      </c>
      <c r="B7156" s="1">
        <v>-0.34117678000000001</v>
      </c>
      <c r="C7156" s="1">
        <v>-0.56461035999999998</v>
      </c>
      <c r="D7156" s="1">
        <v>-0.36662739</v>
      </c>
    </row>
    <row r="7157" spans="1:4" x14ac:dyDescent="0.15">
      <c r="A7157" s="1">
        <v>35.774999999999999</v>
      </c>
      <c r="B7157" s="1">
        <v>-0.33999789000000002</v>
      </c>
      <c r="C7157" s="1">
        <v>-0.56694739000000005</v>
      </c>
      <c r="D7157" s="1">
        <v>-0.36931931000000001</v>
      </c>
    </row>
    <row r="7158" spans="1:4" x14ac:dyDescent="0.15">
      <c r="A7158" s="1">
        <v>35.78</v>
      </c>
      <c r="B7158" s="1">
        <v>-0.34092541999999998</v>
      </c>
      <c r="C7158" s="1">
        <v>-0.57009483000000005</v>
      </c>
      <c r="D7158" s="1">
        <v>-0.37476078000000002</v>
      </c>
    </row>
    <row r="7159" spans="1:4" x14ac:dyDescent="0.15">
      <c r="A7159" s="1">
        <v>35.784999999999997</v>
      </c>
      <c r="B7159" s="1">
        <v>-0.34381450000000002</v>
      </c>
      <c r="C7159" s="1">
        <v>-0.57245807000000004</v>
      </c>
      <c r="D7159" s="1">
        <v>-0.37688419000000001</v>
      </c>
    </row>
    <row r="7160" spans="1:4" x14ac:dyDescent="0.15">
      <c r="A7160" s="1">
        <v>35.79</v>
      </c>
      <c r="B7160" s="1">
        <v>-0.34389669</v>
      </c>
      <c r="C7160" s="1">
        <v>-0.57377661000000002</v>
      </c>
      <c r="D7160" s="1">
        <v>-0.37589033999999999</v>
      </c>
    </row>
    <row r="7161" spans="1:4" x14ac:dyDescent="0.15">
      <c r="A7161" s="1">
        <v>35.795000000000002</v>
      </c>
      <c r="B7161" s="1">
        <v>-0.34169405000000003</v>
      </c>
      <c r="C7161" s="1">
        <v>-0.57603333000000001</v>
      </c>
      <c r="D7161" s="1">
        <v>-0.37889995999999998</v>
      </c>
    </row>
    <row r="7162" spans="1:4" x14ac:dyDescent="0.15">
      <c r="A7162" s="1">
        <v>35.799999999999997</v>
      </c>
      <c r="B7162" s="1">
        <v>-0.34288951000000001</v>
      </c>
      <c r="C7162" s="1">
        <v>-0.57981152000000002</v>
      </c>
      <c r="D7162" s="1">
        <v>-0.38506926000000002</v>
      </c>
    </row>
    <row r="7163" spans="1:4" x14ac:dyDescent="0.15">
      <c r="A7163" s="1">
        <v>35.805</v>
      </c>
      <c r="B7163" s="1">
        <v>-0.34550460999999999</v>
      </c>
      <c r="C7163" s="1">
        <v>-0.58263215000000002</v>
      </c>
      <c r="D7163" s="1">
        <v>-0.38700073000000001</v>
      </c>
    </row>
    <row r="7164" spans="1:4" x14ac:dyDescent="0.15">
      <c r="A7164" s="1">
        <v>35.81</v>
      </c>
      <c r="B7164" s="1">
        <v>-0.34565224999999999</v>
      </c>
      <c r="C7164" s="1">
        <v>-0.58445731000000001</v>
      </c>
      <c r="D7164" s="1">
        <v>-0.38622036999999998</v>
      </c>
    </row>
    <row r="7165" spans="1:4" x14ac:dyDescent="0.15">
      <c r="A7165" s="1">
        <v>35.814999999999998</v>
      </c>
      <c r="B7165" s="1">
        <v>-0.34455405</v>
      </c>
      <c r="C7165" s="1">
        <v>-0.58726676</v>
      </c>
      <c r="D7165" s="1">
        <v>-0.38967611000000002</v>
      </c>
    </row>
    <row r="7166" spans="1:4" x14ac:dyDescent="0.15">
      <c r="A7166" s="1">
        <v>35.82</v>
      </c>
      <c r="B7166" s="1">
        <v>-0.34601616000000002</v>
      </c>
      <c r="C7166" s="1">
        <v>-0.59132304000000002</v>
      </c>
      <c r="D7166" s="1">
        <v>-0.39557736999999998</v>
      </c>
    </row>
    <row r="7167" spans="1:4" x14ac:dyDescent="0.15">
      <c r="A7167" s="1">
        <v>35.825000000000003</v>
      </c>
      <c r="B7167" s="1">
        <v>-0.34942413999999999</v>
      </c>
      <c r="C7167" s="1">
        <v>-0.59453051000000001</v>
      </c>
      <c r="D7167" s="1">
        <v>-0.39737515000000001</v>
      </c>
    </row>
    <row r="7168" spans="1:4" x14ac:dyDescent="0.15">
      <c r="A7168" s="1">
        <v>35.83</v>
      </c>
      <c r="B7168" s="1">
        <v>-0.35034459000000001</v>
      </c>
      <c r="C7168" s="1">
        <v>-0.59664523999999997</v>
      </c>
      <c r="D7168" s="1">
        <v>-0.39649909999999999</v>
      </c>
    </row>
    <row r="7169" spans="1:4" x14ac:dyDescent="0.15">
      <c r="A7169" s="1">
        <v>35.835000000000001</v>
      </c>
      <c r="B7169" s="1">
        <v>-0.35010386999999998</v>
      </c>
      <c r="C7169" s="1">
        <v>-0.59997497</v>
      </c>
      <c r="D7169" s="1">
        <v>-0.39942591999999999</v>
      </c>
    </row>
    <row r="7170" spans="1:4" x14ac:dyDescent="0.15">
      <c r="A7170" s="1">
        <v>35.840000000000003</v>
      </c>
      <c r="B7170" s="1">
        <v>-0.35250639</v>
      </c>
      <c r="C7170" s="1">
        <v>-0.60472135999999999</v>
      </c>
      <c r="D7170" s="1">
        <v>-0.40469381999999998</v>
      </c>
    </row>
    <row r="7171" spans="1:4" x14ac:dyDescent="0.15">
      <c r="A7171" s="1">
        <v>35.844999999999999</v>
      </c>
      <c r="B7171" s="1">
        <v>-0.35714671999999997</v>
      </c>
      <c r="C7171" s="1">
        <v>-0.60858564999999998</v>
      </c>
      <c r="D7171" s="1">
        <v>-0.40580739999999998</v>
      </c>
    </row>
    <row r="7172" spans="1:4" x14ac:dyDescent="0.15">
      <c r="A7172" s="1">
        <v>35.85</v>
      </c>
      <c r="B7172" s="1">
        <v>-0.35902500999999998</v>
      </c>
      <c r="C7172" s="1">
        <v>-0.61139383000000003</v>
      </c>
      <c r="D7172" s="1">
        <v>-0.40458196000000002</v>
      </c>
    </row>
    <row r="7173" spans="1:4" x14ac:dyDescent="0.15">
      <c r="A7173" s="1">
        <v>35.854999999999997</v>
      </c>
      <c r="B7173" s="1">
        <v>-0.35962746000000001</v>
      </c>
      <c r="C7173" s="1">
        <v>-0.61523605999999997</v>
      </c>
      <c r="D7173" s="1">
        <v>-0.40775262000000001</v>
      </c>
    </row>
    <row r="7174" spans="1:4" x14ac:dyDescent="0.15">
      <c r="A7174" s="1">
        <v>35.86</v>
      </c>
      <c r="B7174" s="1">
        <v>-0.36246530999999999</v>
      </c>
      <c r="C7174" s="1">
        <v>-0.62028839000000002</v>
      </c>
      <c r="D7174" s="1">
        <v>-0.41322808</v>
      </c>
    </row>
    <row r="7175" spans="1:4" x14ac:dyDescent="0.15">
      <c r="A7175" s="1">
        <v>35.865000000000002</v>
      </c>
      <c r="B7175" s="1">
        <v>-0.36670904999999998</v>
      </c>
      <c r="C7175" s="1">
        <v>-0.62451752000000005</v>
      </c>
      <c r="D7175" s="1">
        <v>-0.41415881999999998</v>
      </c>
    </row>
    <row r="7176" spans="1:4" x14ac:dyDescent="0.15">
      <c r="A7176" s="1">
        <v>35.869999999999997</v>
      </c>
      <c r="B7176" s="1">
        <v>-0.36895718999999999</v>
      </c>
      <c r="C7176" s="1">
        <v>-0.62767384000000004</v>
      </c>
      <c r="D7176" s="1">
        <v>-0.41260941000000001</v>
      </c>
    </row>
    <row r="7177" spans="1:4" x14ac:dyDescent="0.15">
      <c r="A7177" s="1">
        <v>35.875</v>
      </c>
      <c r="B7177" s="1">
        <v>-0.36961430000000001</v>
      </c>
      <c r="C7177" s="1">
        <v>-0.63160567999999995</v>
      </c>
      <c r="D7177" s="1">
        <v>-0.41546097999999998</v>
      </c>
    </row>
    <row r="7178" spans="1:4" x14ac:dyDescent="0.15">
      <c r="A7178" s="1">
        <v>35.880000000000003</v>
      </c>
      <c r="B7178" s="1">
        <v>-0.37269215</v>
      </c>
      <c r="C7178" s="1">
        <v>-0.63607844000000002</v>
      </c>
      <c r="D7178" s="1">
        <v>-0.42062824999999998</v>
      </c>
    </row>
    <row r="7179" spans="1:4" x14ac:dyDescent="0.15">
      <c r="A7179" s="1">
        <v>35.884999999999998</v>
      </c>
      <c r="B7179" s="1">
        <v>-0.37710504</v>
      </c>
      <c r="C7179" s="1">
        <v>-0.63962257</v>
      </c>
      <c r="D7179" s="1">
        <v>-0.42122501000000001</v>
      </c>
    </row>
    <row r="7180" spans="1:4" x14ac:dyDescent="0.15">
      <c r="A7180" s="1">
        <v>35.89</v>
      </c>
      <c r="B7180" s="1">
        <v>-0.37922716000000001</v>
      </c>
      <c r="C7180" s="1">
        <v>-0.64134782999999995</v>
      </c>
      <c r="D7180" s="1">
        <v>-0.41940294</v>
      </c>
    </row>
    <row r="7181" spans="1:4" x14ac:dyDescent="0.15">
      <c r="A7181" s="1">
        <v>35.895000000000003</v>
      </c>
      <c r="B7181" s="1">
        <v>-0.37957663000000003</v>
      </c>
      <c r="C7181" s="1">
        <v>-0.64413052000000004</v>
      </c>
      <c r="D7181" s="1">
        <v>-0.42172549999999998</v>
      </c>
    </row>
    <row r="7182" spans="1:4" x14ac:dyDescent="0.15">
      <c r="A7182" s="1">
        <v>35.9</v>
      </c>
      <c r="B7182" s="1">
        <v>-0.38327706</v>
      </c>
      <c r="C7182" s="1">
        <v>-0.64803670000000002</v>
      </c>
      <c r="D7182" s="1">
        <v>-0.42666101000000001</v>
      </c>
    </row>
    <row r="7183" spans="1:4" x14ac:dyDescent="0.15">
      <c r="A7183" s="1">
        <v>35.905000000000001</v>
      </c>
      <c r="B7183" s="1">
        <v>-0.38837050000000001</v>
      </c>
      <c r="C7183" s="1">
        <v>-0.65104960999999995</v>
      </c>
      <c r="D7183" s="1">
        <v>-0.42777934000000001</v>
      </c>
    </row>
    <row r="7184" spans="1:4" x14ac:dyDescent="0.15">
      <c r="A7184" s="1">
        <v>35.909999999999997</v>
      </c>
      <c r="B7184" s="1">
        <v>-0.39105655</v>
      </c>
      <c r="C7184" s="1">
        <v>-0.65252980000000005</v>
      </c>
      <c r="D7184" s="1">
        <v>-0.42586980000000002</v>
      </c>
    </row>
    <row r="7185" spans="1:4" x14ac:dyDescent="0.15">
      <c r="A7185" s="1">
        <v>35.914999999999999</v>
      </c>
      <c r="B7185" s="1">
        <v>-0.39241931000000002</v>
      </c>
      <c r="C7185" s="1">
        <v>-0.65496078000000002</v>
      </c>
      <c r="D7185" s="1">
        <v>-0.42803596999999999</v>
      </c>
    </row>
    <row r="7186" spans="1:4" x14ac:dyDescent="0.15">
      <c r="A7186" s="1">
        <v>35.92</v>
      </c>
      <c r="B7186" s="1">
        <v>-0.39630583000000003</v>
      </c>
      <c r="C7186" s="1">
        <v>-0.65846435999999997</v>
      </c>
      <c r="D7186" s="1">
        <v>-0.43298938999999997</v>
      </c>
    </row>
    <row r="7187" spans="1:4" x14ac:dyDescent="0.15">
      <c r="A7187" s="1">
        <v>35.924999999999997</v>
      </c>
      <c r="B7187" s="1">
        <v>-0.40175274</v>
      </c>
      <c r="C7187" s="1">
        <v>-0.66070656999999999</v>
      </c>
      <c r="D7187" s="1">
        <v>-0.43424789000000003</v>
      </c>
    </row>
    <row r="7188" spans="1:4" x14ac:dyDescent="0.15">
      <c r="A7188" s="1">
        <v>35.93</v>
      </c>
      <c r="B7188" s="1">
        <v>-0.40488944999999998</v>
      </c>
      <c r="C7188" s="1">
        <v>-0.66195455999999997</v>
      </c>
      <c r="D7188" s="1">
        <v>-0.43286840999999998</v>
      </c>
    </row>
    <row r="7189" spans="1:4" x14ac:dyDescent="0.15">
      <c r="A7189" s="1">
        <v>35.935000000000002</v>
      </c>
      <c r="B7189" s="1">
        <v>-0.40595959999999998</v>
      </c>
      <c r="C7189" s="1">
        <v>-0.66411368000000004</v>
      </c>
      <c r="D7189" s="1">
        <v>-0.43560648000000002</v>
      </c>
    </row>
    <row r="7190" spans="1:4" x14ac:dyDescent="0.15">
      <c r="A7190" s="1">
        <v>35.94</v>
      </c>
      <c r="B7190" s="1">
        <v>-0.40977264000000002</v>
      </c>
      <c r="C7190" s="1">
        <v>-0.66702002000000005</v>
      </c>
      <c r="D7190" s="1">
        <v>-0.44053334999999999</v>
      </c>
    </row>
    <row r="7191" spans="1:4" x14ac:dyDescent="0.15">
      <c r="A7191" s="1">
        <v>35.945</v>
      </c>
      <c r="B7191" s="1">
        <v>-0.41478821999999999</v>
      </c>
      <c r="C7191" s="1">
        <v>-0.66910243999999997</v>
      </c>
      <c r="D7191" s="1">
        <v>-0.44153689000000002</v>
      </c>
    </row>
    <row r="7192" spans="1:4" x14ac:dyDescent="0.15">
      <c r="A7192" s="1">
        <v>35.950000000000003</v>
      </c>
      <c r="B7192" s="1">
        <v>-0.41679064999999998</v>
      </c>
      <c r="C7192" s="1">
        <v>-0.66973808000000001</v>
      </c>
      <c r="D7192" s="1">
        <v>-0.44068174999999998</v>
      </c>
    </row>
    <row r="7193" spans="1:4" x14ac:dyDescent="0.15">
      <c r="A7193" s="1">
        <v>35.954999999999998</v>
      </c>
      <c r="B7193" s="1">
        <v>-0.41729347</v>
      </c>
      <c r="C7193" s="1">
        <v>-0.67166269000000001</v>
      </c>
      <c r="D7193" s="1">
        <v>-0.44438525000000001</v>
      </c>
    </row>
    <row r="7194" spans="1:4" x14ac:dyDescent="0.15">
      <c r="A7194" s="1">
        <v>35.96</v>
      </c>
      <c r="B7194" s="1">
        <v>-0.42064602000000001</v>
      </c>
      <c r="C7194" s="1">
        <v>-0.67424786000000003</v>
      </c>
      <c r="D7194" s="1">
        <v>-0.44969124999999999</v>
      </c>
    </row>
    <row r="7195" spans="1:4" x14ac:dyDescent="0.15">
      <c r="A7195" s="1">
        <v>35.965000000000003</v>
      </c>
      <c r="B7195" s="1">
        <v>-0.42511758999999999</v>
      </c>
      <c r="C7195" s="1">
        <v>-0.67608279999999998</v>
      </c>
      <c r="D7195" s="1">
        <v>-0.45103121000000002</v>
      </c>
    </row>
    <row r="7196" spans="1:4" x14ac:dyDescent="0.15">
      <c r="A7196" s="1">
        <v>35.97</v>
      </c>
      <c r="B7196" s="1">
        <v>-0.42678366000000001</v>
      </c>
      <c r="C7196" s="1">
        <v>-0.67696385999999997</v>
      </c>
      <c r="D7196" s="1">
        <v>-0.44951918000000002</v>
      </c>
    </row>
    <row r="7197" spans="1:4" x14ac:dyDescent="0.15">
      <c r="A7197" s="1">
        <v>35.975000000000001</v>
      </c>
      <c r="B7197" s="1">
        <v>-0.42618277999999998</v>
      </c>
      <c r="C7197" s="1">
        <v>-0.67829145000000002</v>
      </c>
      <c r="D7197" s="1">
        <v>-0.45291267000000002</v>
      </c>
    </row>
    <row r="7198" spans="1:4" x14ac:dyDescent="0.15">
      <c r="A7198" s="1">
        <v>35.979999999999997</v>
      </c>
      <c r="B7198" s="1">
        <v>-0.42868265</v>
      </c>
      <c r="C7198" s="1">
        <v>-0.68112231000000001</v>
      </c>
      <c r="D7198" s="1">
        <v>-0.45809256999999998</v>
      </c>
    </row>
    <row r="7199" spans="1:4" x14ac:dyDescent="0.15">
      <c r="A7199" s="1">
        <v>35.984999999999999</v>
      </c>
      <c r="B7199" s="1">
        <v>-0.43296925000000003</v>
      </c>
      <c r="C7199" s="1">
        <v>-0.68269769999999996</v>
      </c>
      <c r="D7199" s="1">
        <v>-0.45843413999999999</v>
      </c>
    </row>
    <row r="7200" spans="1:4" x14ac:dyDescent="0.15">
      <c r="A7200" s="1">
        <v>35.99</v>
      </c>
      <c r="B7200" s="1">
        <v>-0.43419353999999999</v>
      </c>
      <c r="C7200" s="1">
        <v>-0.68339035000000004</v>
      </c>
      <c r="D7200" s="1">
        <v>-0.45727483000000002</v>
      </c>
    </row>
    <row r="7201" spans="1:4" x14ac:dyDescent="0.15">
      <c r="A7201" s="1">
        <v>35.994999999999997</v>
      </c>
      <c r="B7201" s="1">
        <v>-0.43379975999999998</v>
      </c>
      <c r="C7201" s="1">
        <v>-0.68500315000000001</v>
      </c>
      <c r="D7201" s="1">
        <v>-0.46031292000000001</v>
      </c>
    </row>
    <row r="7202" spans="1:4" x14ac:dyDescent="0.15">
      <c r="A7202" s="1">
        <v>36</v>
      </c>
      <c r="B7202" s="1">
        <v>-0.43679404999999999</v>
      </c>
      <c r="C7202" s="1">
        <v>-0.68788293</v>
      </c>
      <c r="D7202" s="1">
        <v>-0.46553338999999999</v>
      </c>
    </row>
    <row r="7203" spans="1:4" x14ac:dyDescent="0.15">
      <c r="A7203" s="1">
        <v>36.005000000000003</v>
      </c>
      <c r="B7203" s="1">
        <v>-0.44071764000000002</v>
      </c>
      <c r="C7203" s="1">
        <v>-0.69007699</v>
      </c>
      <c r="D7203" s="1">
        <v>-0.46609518</v>
      </c>
    </row>
    <row r="7204" spans="1:4" x14ac:dyDescent="0.15">
      <c r="A7204" s="1">
        <v>36.01</v>
      </c>
      <c r="B7204" s="1">
        <v>-0.44230818</v>
      </c>
      <c r="C7204" s="1">
        <v>-0.69124646999999995</v>
      </c>
      <c r="D7204" s="1">
        <v>-0.46372718000000002</v>
      </c>
    </row>
    <row r="7205" spans="1:4" x14ac:dyDescent="0.15">
      <c r="A7205" s="1">
        <v>36.015000000000001</v>
      </c>
      <c r="B7205" s="1">
        <v>-0.44286576</v>
      </c>
      <c r="C7205" s="1">
        <v>-0.69332280999999996</v>
      </c>
      <c r="D7205" s="1">
        <v>-0.46584478000000001</v>
      </c>
    </row>
    <row r="7206" spans="1:4" x14ac:dyDescent="0.15">
      <c r="A7206" s="1">
        <v>36.020000000000003</v>
      </c>
      <c r="B7206" s="1">
        <v>-0.44640318000000001</v>
      </c>
      <c r="C7206" s="1">
        <v>-0.69707138000000002</v>
      </c>
      <c r="D7206" s="1">
        <v>-0.47041585000000002</v>
      </c>
    </row>
    <row r="7207" spans="1:4" x14ac:dyDescent="0.15">
      <c r="A7207" s="1">
        <v>36.024999999999999</v>
      </c>
      <c r="B7207" s="1">
        <v>-0.45123194999999999</v>
      </c>
      <c r="C7207" s="1">
        <v>-0.70026423000000004</v>
      </c>
      <c r="D7207" s="1">
        <v>-0.47062038</v>
      </c>
    </row>
    <row r="7208" spans="1:4" x14ac:dyDescent="0.15">
      <c r="A7208" s="1">
        <v>36.03</v>
      </c>
      <c r="B7208" s="1">
        <v>-0.45353513000000001</v>
      </c>
      <c r="C7208" s="1">
        <v>-0.70243906</v>
      </c>
      <c r="D7208" s="1">
        <v>-0.46837452000000002</v>
      </c>
    </row>
    <row r="7209" spans="1:4" x14ac:dyDescent="0.15">
      <c r="A7209" s="1">
        <v>36.034999999999997</v>
      </c>
      <c r="B7209" s="1">
        <v>-0.45405214999999999</v>
      </c>
      <c r="C7209" s="1">
        <v>-0.70548394000000003</v>
      </c>
      <c r="D7209" s="1">
        <v>-0.47027122999999998</v>
      </c>
    </row>
    <row r="7210" spans="1:4" x14ac:dyDescent="0.15">
      <c r="A7210" s="1">
        <v>36.04</v>
      </c>
      <c r="B7210" s="1">
        <v>-0.45724554000000001</v>
      </c>
      <c r="C7210" s="1">
        <v>-0.71028851999999998</v>
      </c>
      <c r="D7210" s="1">
        <v>-0.47467324</v>
      </c>
    </row>
    <row r="7211" spans="1:4" x14ac:dyDescent="0.15">
      <c r="A7211" s="1">
        <v>36.045000000000002</v>
      </c>
      <c r="B7211" s="1">
        <v>-0.46151653999999998</v>
      </c>
      <c r="C7211" s="1">
        <v>-0.71412416999999995</v>
      </c>
      <c r="D7211" s="1">
        <v>-0.47515289999999999</v>
      </c>
    </row>
    <row r="7212" spans="1:4" x14ac:dyDescent="0.15">
      <c r="A7212" s="1">
        <v>36.049999999999997</v>
      </c>
      <c r="B7212" s="1">
        <v>-0.46265145000000002</v>
      </c>
      <c r="C7212" s="1">
        <v>-0.71687785000000004</v>
      </c>
      <c r="D7212" s="1">
        <v>-0.47401416000000002</v>
      </c>
    </row>
    <row r="7213" spans="1:4" x14ac:dyDescent="0.15">
      <c r="A7213" s="1">
        <v>36.055</v>
      </c>
      <c r="B7213" s="1">
        <v>-0.46282034999999999</v>
      </c>
      <c r="C7213" s="1">
        <v>-0.72094199000000003</v>
      </c>
      <c r="D7213" s="1">
        <v>-0.47679953000000003</v>
      </c>
    </row>
    <row r="7214" spans="1:4" x14ac:dyDescent="0.15">
      <c r="A7214" s="1">
        <v>36.06</v>
      </c>
      <c r="B7214" s="1">
        <v>-0.46544795</v>
      </c>
      <c r="C7214" s="1">
        <v>-0.72594731000000001</v>
      </c>
      <c r="D7214" s="1">
        <v>-0.48140465999999998</v>
      </c>
    </row>
    <row r="7215" spans="1:4" x14ac:dyDescent="0.15">
      <c r="A7215" s="1">
        <v>36.064999999999998</v>
      </c>
      <c r="B7215" s="1">
        <v>-0.46848900999999998</v>
      </c>
      <c r="C7215" s="1">
        <v>-0.73000339000000003</v>
      </c>
      <c r="D7215" s="1">
        <v>-0.48233758999999998</v>
      </c>
    </row>
    <row r="7216" spans="1:4" x14ac:dyDescent="0.15">
      <c r="A7216" s="1">
        <v>36.07</v>
      </c>
      <c r="B7216" s="1">
        <v>-0.46943567000000003</v>
      </c>
      <c r="C7216" s="1">
        <v>-0.73292243999999995</v>
      </c>
      <c r="D7216" s="1">
        <v>-0.48126823000000002</v>
      </c>
    </row>
    <row r="7217" spans="1:4" x14ac:dyDescent="0.15">
      <c r="A7217" s="1">
        <v>36.075000000000003</v>
      </c>
      <c r="B7217" s="1">
        <v>-0.46849601000000002</v>
      </c>
      <c r="C7217" s="1">
        <v>-0.73713518</v>
      </c>
      <c r="D7217" s="1">
        <v>-0.48452269999999997</v>
      </c>
    </row>
    <row r="7218" spans="1:4" x14ac:dyDescent="0.15">
      <c r="A7218" s="1">
        <v>36.08</v>
      </c>
      <c r="B7218" s="1">
        <v>-0.47002709999999998</v>
      </c>
      <c r="C7218" s="1">
        <v>-0.74252591000000001</v>
      </c>
      <c r="D7218" s="1">
        <v>-0.49014986999999999</v>
      </c>
    </row>
    <row r="7219" spans="1:4" x14ac:dyDescent="0.15">
      <c r="A7219" s="1">
        <v>36.085000000000001</v>
      </c>
      <c r="B7219" s="1">
        <v>-0.47299112999999998</v>
      </c>
      <c r="C7219" s="1">
        <v>-0.74691344000000004</v>
      </c>
      <c r="D7219" s="1">
        <v>-0.49101344000000002</v>
      </c>
    </row>
    <row r="7220" spans="1:4" x14ac:dyDescent="0.15">
      <c r="A7220" s="1">
        <v>36.090000000000003</v>
      </c>
      <c r="B7220" s="1">
        <v>-0.47302326</v>
      </c>
      <c r="C7220" s="1">
        <v>-0.75006187000000002</v>
      </c>
      <c r="D7220" s="1">
        <v>-0.48936807999999998</v>
      </c>
    </row>
    <row r="7221" spans="1:4" x14ac:dyDescent="0.15">
      <c r="A7221" s="1">
        <v>36.094999999999999</v>
      </c>
      <c r="B7221" s="1">
        <v>-0.47104038999999998</v>
      </c>
      <c r="C7221" s="1">
        <v>-0.75407466999999995</v>
      </c>
      <c r="D7221" s="1">
        <v>-0.49239967000000001</v>
      </c>
    </row>
    <row r="7222" spans="1:4" x14ac:dyDescent="0.15">
      <c r="A7222" s="1">
        <v>36.1</v>
      </c>
      <c r="B7222" s="1">
        <v>-0.47193076</v>
      </c>
      <c r="C7222" s="1">
        <v>-0.75916594000000004</v>
      </c>
      <c r="D7222" s="1">
        <v>-0.49762401000000001</v>
      </c>
    </row>
    <row r="7223" spans="1:4" x14ac:dyDescent="0.15">
      <c r="A7223" s="1">
        <v>36.104999999999997</v>
      </c>
      <c r="B7223" s="1">
        <v>-0.47356786000000001</v>
      </c>
      <c r="C7223" s="1">
        <v>-0.76308396000000001</v>
      </c>
      <c r="D7223" s="1">
        <v>-0.49838490000000002</v>
      </c>
    </row>
    <row r="7224" spans="1:4" x14ac:dyDescent="0.15">
      <c r="A7224" s="1">
        <v>36.11</v>
      </c>
      <c r="B7224" s="1">
        <v>-0.47298679999999999</v>
      </c>
      <c r="C7224" s="1">
        <v>-0.76555169000000001</v>
      </c>
      <c r="D7224" s="1">
        <v>-0.49672862000000001</v>
      </c>
    </row>
    <row r="7225" spans="1:4" x14ac:dyDescent="0.15">
      <c r="A7225" s="1">
        <v>36.115000000000002</v>
      </c>
      <c r="B7225" s="1">
        <v>-0.47095800999999998</v>
      </c>
      <c r="C7225" s="1">
        <v>-0.76896284000000004</v>
      </c>
      <c r="D7225" s="1">
        <v>-0.49981123</v>
      </c>
    </row>
    <row r="7226" spans="1:4" x14ac:dyDescent="0.15">
      <c r="A7226" s="1">
        <v>36.119999999999997</v>
      </c>
      <c r="B7226" s="1">
        <v>-0.47156132000000001</v>
      </c>
      <c r="C7226" s="1">
        <v>-0.77324546999999999</v>
      </c>
      <c r="D7226" s="1">
        <v>-0.50498264000000004</v>
      </c>
    </row>
    <row r="7227" spans="1:4" x14ac:dyDescent="0.15">
      <c r="A7227" s="1">
        <v>36.125</v>
      </c>
      <c r="B7227" s="1">
        <v>-0.47349712999999999</v>
      </c>
      <c r="C7227" s="1">
        <v>-0.77627323999999998</v>
      </c>
      <c r="D7227" s="1">
        <v>-0.50586297000000002</v>
      </c>
    </row>
    <row r="7228" spans="1:4" x14ac:dyDescent="0.15">
      <c r="A7228" s="1">
        <v>36.130000000000003</v>
      </c>
      <c r="B7228" s="1">
        <v>-0.47292367000000002</v>
      </c>
      <c r="C7228" s="1">
        <v>-0.77849044999999994</v>
      </c>
      <c r="D7228" s="1">
        <v>-0.50378741999999999</v>
      </c>
    </row>
    <row r="7229" spans="1:4" x14ac:dyDescent="0.15">
      <c r="A7229" s="1">
        <v>36.134999999999998</v>
      </c>
      <c r="B7229" s="1">
        <v>-0.47061280999999999</v>
      </c>
      <c r="C7229" s="1">
        <v>-0.78178000000000003</v>
      </c>
      <c r="D7229" s="1">
        <v>-0.50671080000000002</v>
      </c>
    </row>
    <row r="7230" spans="1:4" x14ac:dyDescent="0.15">
      <c r="A7230" s="1">
        <v>36.14</v>
      </c>
      <c r="B7230" s="1">
        <v>-0.47178239</v>
      </c>
      <c r="C7230" s="1">
        <v>-0.78596505999999999</v>
      </c>
      <c r="D7230" s="1">
        <v>-0.51177929</v>
      </c>
    </row>
    <row r="7231" spans="1:4" x14ac:dyDescent="0.15">
      <c r="A7231" s="1">
        <v>36.145000000000003</v>
      </c>
      <c r="B7231" s="1">
        <v>-0.47448779000000002</v>
      </c>
      <c r="C7231" s="1">
        <v>-0.78952407999999996</v>
      </c>
      <c r="D7231" s="1">
        <v>-0.51135056000000001</v>
      </c>
    </row>
    <row r="7232" spans="1:4" x14ac:dyDescent="0.15">
      <c r="A7232" s="1">
        <v>36.15</v>
      </c>
      <c r="B7232" s="1">
        <v>-0.47420045999999999</v>
      </c>
      <c r="C7232" s="1">
        <v>-0.79162111999999996</v>
      </c>
      <c r="D7232" s="1">
        <v>-0.50890866999999995</v>
      </c>
    </row>
    <row r="7233" spans="1:4" x14ac:dyDescent="0.15">
      <c r="A7233" s="1">
        <v>36.155000000000001</v>
      </c>
      <c r="B7233" s="1">
        <v>-0.47309233000000001</v>
      </c>
      <c r="C7233" s="1">
        <v>-0.79495349999999998</v>
      </c>
      <c r="D7233" s="1">
        <v>-0.51070928999999998</v>
      </c>
    </row>
    <row r="7234" spans="1:4" x14ac:dyDescent="0.15">
      <c r="A7234" s="1">
        <v>36.159999999999997</v>
      </c>
      <c r="B7234" s="1">
        <v>-0.47478150000000002</v>
      </c>
      <c r="C7234" s="1">
        <v>-0.79922694000000005</v>
      </c>
      <c r="D7234" s="1">
        <v>-0.51509948999999999</v>
      </c>
    </row>
    <row r="7235" spans="1:4" x14ac:dyDescent="0.15">
      <c r="A7235" s="1">
        <v>36.164999999999999</v>
      </c>
      <c r="B7235" s="1">
        <v>-0.47724517999999999</v>
      </c>
      <c r="C7235" s="1">
        <v>-0.80236081999999997</v>
      </c>
      <c r="D7235" s="1">
        <v>-0.51587163000000003</v>
      </c>
    </row>
    <row r="7236" spans="1:4" x14ac:dyDescent="0.15">
      <c r="A7236" s="1">
        <v>36.17</v>
      </c>
      <c r="B7236" s="1">
        <v>-0.47774810000000001</v>
      </c>
      <c r="C7236" s="1">
        <v>-0.80436337000000002</v>
      </c>
      <c r="D7236" s="1">
        <v>-0.51387055999999998</v>
      </c>
    </row>
    <row r="7237" spans="1:4" x14ac:dyDescent="0.15">
      <c r="A7237" s="1">
        <v>36.174999999999997</v>
      </c>
      <c r="B7237" s="1">
        <v>-0.4764871</v>
      </c>
      <c r="C7237" s="1">
        <v>-0.80757992999999995</v>
      </c>
      <c r="D7237" s="1">
        <v>-0.51658837999999996</v>
      </c>
    </row>
    <row r="7238" spans="1:4" x14ac:dyDescent="0.15">
      <c r="A7238" s="1">
        <v>36.18</v>
      </c>
      <c r="B7238" s="1">
        <v>-0.47824755000000002</v>
      </c>
      <c r="C7238" s="1">
        <v>-0.81145973000000005</v>
      </c>
      <c r="D7238" s="1">
        <v>-0.52197263000000005</v>
      </c>
    </row>
    <row r="7239" spans="1:4" x14ac:dyDescent="0.15">
      <c r="A7239" s="1">
        <v>36.185000000000002</v>
      </c>
      <c r="B7239" s="1">
        <v>-0.48156188</v>
      </c>
      <c r="C7239" s="1">
        <v>-0.81451927999999996</v>
      </c>
      <c r="D7239" s="1">
        <v>-0.52388769000000002</v>
      </c>
    </row>
    <row r="7240" spans="1:4" x14ac:dyDescent="0.15">
      <c r="A7240" s="1">
        <v>36.19</v>
      </c>
      <c r="B7240" s="1">
        <v>-0.48126095000000002</v>
      </c>
      <c r="C7240" s="1">
        <v>-0.81620939999999997</v>
      </c>
      <c r="D7240" s="1">
        <v>-0.52427884000000002</v>
      </c>
    </row>
    <row r="7241" spans="1:4" x14ac:dyDescent="0.15">
      <c r="A7241" s="1">
        <v>36.195</v>
      </c>
      <c r="B7241" s="1">
        <v>-0.47962848000000002</v>
      </c>
      <c r="C7241" s="1">
        <v>-0.81888875999999999</v>
      </c>
      <c r="D7241" s="1">
        <v>-0.52875209999999995</v>
      </c>
    </row>
    <row r="7242" spans="1:4" x14ac:dyDescent="0.15">
      <c r="A7242" s="1">
        <v>36.200000000000003</v>
      </c>
      <c r="B7242" s="1">
        <v>-0.48107951999999998</v>
      </c>
      <c r="C7242" s="1">
        <v>-0.82227167999999995</v>
      </c>
      <c r="D7242" s="1">
        <v>-0.53506726000000004</v>
      </c>
    </row>
    <row r="7243" spans="1:4" x14ac:dyDescent="0.15">
      <c r="A7243" s="1">
        <v>36.204999999999998</v>
      </c>
      <c r="B7243" s="1">
        <v>-0.48396942999999998</v>
      </c>
      <c r="C7243" s="1">
        <v>-0.82402118000000002</v>
      </c>
      <c r="D7243" s="1">
        <v>-0.53653907999999995</v>
      </c>
    </row>
    <row r="7244" spans="1:4" x14ac:dyDescent="0.15">
      <c r="A7244" s="1">
        <v>36.21</v>
      </c>
      <c r="B7244" s="1">
        <v>-0.48395237000000002</v>
      </c>
      <c r="C7244" s="1">
        <v>-0.82479753</v>
      </c>
      <c r="D7244" s="1">
        <v>-0.53630844</v>
      </c>
    </row>
    <row r="7245" spans="1:4" x14ac:dyDescent="0.15">
      <c r="A7245" s="1">
        <v>36.215000000000003</v>
      </c>
      <c r="B7245" s="1">
        <v>-0.48248215</v>
      </c>
      <c r="C7245" s="1">
        <v>-0.82683258999999998</v>
      </c>
      <c r="D7245" s="1">
        <v>-0.54126414</v>
      </c>
    </row>
    <row r="7246" spans="1:4" x14ac:dyDescent="0.15">
      <c r="A7246" s="1">
        <v>36.22</v>
      </c>
      <c r="B7246" s="1">
        <v>-0.48403334999999997</v>
      </c>
      <c r="C7246" s="1">
        <v>-0.82973118000000001</v>
      </c>
      <c r="D7246" s="1">
        <v>-0.54806988999999995</v>
      </c>
    </row>
    <row r="7247" spans="1:4" x14ac:dyDescent="0.15">
      <c r="A7247" s="1">
        <v>36.225000000000001</v>
      </c>
      <c r="B7247" s="1">
        <v>-0.48751105</v>
      </c>
      <c r="C7247" s="1">
        <v>-0.83121540000000005</v>
      </c>
      <c r="D7247" s="1">
        <v>-0.54988196</v>
      </c>
    </row>
    <row r="7248" spans="1:4" x14ac:dyDescent="0.15">
      <c r="A7248" s="1">
        <v>36.229999999999997</v>
      </c>
      <c r="B7248" s="1">
        <v>-0.48795199</v>
      </c>
      <c r="C7248" s="1">
        <v>-0.83151246999999995</v>
      </c>
      <c r="D7248" s="1">
        <v>-0.54971037</v>
      </c>
    </row>
    <row r="7249" spans="1:4" x14ac:dyDescent="0.15">
      <c r="A7249" s="1">
        <v>36.234999999999999</v>
      </c>
      <c r="B7249" s="1">
        <v>-0.48700011999999998</v>
      </c>
      <c r="C7249" s="1">
        <v>-0.83299657000000005</v>
      </c>
      <c r="D7249" s="1">
        <v>-0.55421498999999996</v>
      </c>
    </row>
    <row r="7250" spans="1:4" x14ac:dyDescent="0.15">
      <c r="A7250" s="1">
        <v>36.24</v>
      </c>
      <c r="B7250" s="1">
        <v>-0.48882276000000002</v>
      </c>
      <c r="C7250" s="1">
        <v>-0.83581508000000004</v>
      </c>
      <c r="D7250" s="1">
        <v>-0.56096458000000005</v>
      </c>
    </row>
    <row r="7251" spans="1:4" x14ac:dyDescent="0.15">
      <c r="A7251" s="1">
        <v>36.244999999999997</v>
      </c>
      <c r="B7251" s="1">
        <v>-0.49176987</v>
      </c>
      <c r="C7251" s="1">
        <v>-0.83727282000000003</v>
      </c>
      <c r="D7251" s="1">
        <v>-0.56246841000000003</v>
      </c>
    </row>
    <row r="7252" spans="1:4" x14ac:dyDescent="0.15">
      <c r="A7252" s="1">
        <v>36.25</v>
      </c>
      <c r="B7252" s="1">
        <v>-0.49246941</v>
      </c>
      <c r="C7252" s="1">
        <v>-0.83776934000000003</v>
      </c>
      <c r="D7252" s="1">
        <v>-0.56136512999999999</v>
      </c>
    </row>
    <row r="7253" spans="1:4" x14ac:dyDescent="0.15">
      <c r="A7253" s="1">
        <v>36.255000000000003</v>
      </c>
      <c r="B7253" s="1">
        <v>-0.49217893000000001</v>
      </c>
      <c r="C7253" s="1">
        <v>-0.83958876000000005</v>
      </c>
      <c r="D7253" s="1">
        <v>-0.56414202999999996</v>
      </c>
    </row>
    <row r="7254" spans="1:4" x14ac:dyDescent="0.15">
      <c r="A7254" s="1">
        <v>36.26</v>
      </c>
      <c r="B7254" s="1">
        <v>-0.49495981999999999</v>
      </c>
      <c r="C7254" s="1">
        <v>-0.84289146999999998</v>
      </c>
      <c r="D7254" s="1">
        <v>-0.56937163000000002</v>
      </c>
    </row>
    <row r="7255" spans="1:4" x14ac:dyDescent="0.15">
      <c r="A7255" s="1">
        <v>36.265000000000001</v>
      </c>
      <c r="B7255" s="1">
        <v>-0.49920622999999997</v>
      </c>
      <c r="C7255" s="1">
        <v>-0.84530547</v>
      </c>
      <c r="D7255" s="1">
        <v>-0.57003393000000002</v>
      </c>
    </row>
    <row r="7256" spans="1:4" x14ac:dyDescent="0.15">
      <c r="A7256" s="1">
        <v>36.270000000000003</v>
      </c>
      <c r="B7256" s="1">
        <v>-0.50046469999999998</v>
      </c>
      <c r="C7256" s="1">
        <v>-0.84741137</v>
      </c>
      <c r="D7256" s="1">
        <v>-0.56787283</v>
      </c>
    </row>
    <row r="7257" spans="1:4" x14ac:dyDescent="0.15">
      <c r="A7257" s="1">
        <v>36.274999999999999</v>
      </c>
      <c r="B7257" s="1">
        <v>-0.50066845999999998</v>
      </c>
      <c r="C7257" s="1">
        <v>-0.85050831000000005</v>
      </c>
      <c r="D7257" s="1">
        <v>-0.56975003999999996</v>
      </c>
    </row>
    <row r="7258" spans="1:4" x14ac:dyDescent="0.15">
      <c r="A7258" s="1">
        <v>36.28</v>
      </c>
      <c r="B7258" s="1">
        <v>-0.50412157999999996</v>
      </c>
      <c r="C7258" s="1">
        <v>-0.85507971999999999</v>
      </c>
      <c r="D7258" s="1">
        <v>-0.57392557</v>
      </c>
    </row>
    <row r="7259" spans="1:4" x14ac:dyDescent="0.15">
      <c r="A7259" s="1">
        <v>36.284999999999997</v>
      </c>
      <c r="B7259" s="1">
        <v>-0.50906662999999996</v>
      </c>
      <c r="C7259" s="1">
        <v>-0.85898518000000001</v>
      </c>
      <c r="D7259" s="1">
        <v>-0.57394354000000003</v>
      </c>
    </row>
    <row r="7260" spans="1:4" x14ac:dyDescent="0.15">
      <c r="A7260" s="1">
        <v>36.29</v>
      </c>
      <c r="B7260" s="1">
        <v>-0.51078190000000001</v>
      </c>
      <c r="C7260" s="1">
        <v>-0.86172103</v>
      </c>
      <c r="D7260" s="1">
        <v>-0.57179351</v>
      </c>
    </row>
    <row r="7261" spans="1:4" x14ac:dyDescent="0.15">
      <c r="A7261" s="1">
        <v>36.295000000000002</v>
      </c>
      <c r="B7261" s="1">
        <v>-0.51163661000000005</v>
      </c>
      <c r="C7261" s="1">
        <v>-0.86601821999999995</v>
      </c>
      <c r="D7261" s="1">
        <v>-0.57400481000000003</v>
      </c>
    </row>
    <row r="7262" spans="1:4" x14ac:dyDescent="0.15">
      <c r="A7262" s="1">
        <v>36.299999999999997</v>
      </c>
      <c r="B7262" s="1">
        <v>-0.51575802999999998</v>
      </c>
      <c r="C7262" s="1">
        <v>-0.87229372999999999</v>
      </c>
      <c r="D7262" s="1">
        <v>-0.57770074000000005</v>
      </c>
    </row>
    <row r="7263" spans="1:4" x14ac:dyDescent="0.15">
      <c r="A7263" s="1">
        <v>36.305</v>
      </c>
      <c r="B7263" s="1">
        <v>-0.52042805999999997</v>
      </c>
      <c r="C7263" s="1">
        <v>-0.87781549999999997</v>
      </c>
      <c r="D7263" s="1">
        <v>-0.57758938999999998</v>
      </c>
    </row>
    <row r="7264" spans="1:4" x14ac:dyDescent="0.15">
      <c r="A7264" s="1">
        <v>36.31</v>
      </c>
      <c r="B7264" s="1">
        <v>-0.52283895000000002</v>
      </c>
      <c r="C7264" s="1">
        <v>-0.88236152999999995</v>
      </c>
      <c r="D7264" s="1">
        <v>-0.57552387000000005</v>
      </c>
    </row>
    <row r="7265" spans="1:4" x14ac:dyDescent="0.15">
      <c r="A7265" s="1">
        <v>36.314999999999998</v>
      </c>
      <c r="B7265" s="1">
        <v>-0.52405579000000002</v>
      </c>
      <c r="C7265" s="1">
        <v>-0.88844811000000001</v>
      </c>
      <c r="D7265" s="1">
        <v>-0.57779628999999999</v>
      </c>
    </row>
    <row r="7266" spans="1:4" x14ac:dyDescent="0.15">
      <c r="A7266" s="1">
        <v>36.32</v>
      </c>
      <c r="B7266" s="1">
        <v>-0.52786239000000001</v>
      </c>
      <c r="C7266" s="1">
        <v>-0.89553824999999998</v>
      </c>
      <c r="D7266" s="1">
        <v>-0.58329242000000003</v>
      </c>
    </row>
    <row r="7267" spans="1:4" x14ac:dyDescent="0.15">
      <c r="A7267" s="1">
        <v>36.325000000000003</v>
      </c>
      <c r="B7267" s="1">
        <v>-0.53272158000000003</v>
      </c>
      <c r="C7267" s="1">
        <v>-0.90226530999999999</v>
      </c>
      <c r="D7267" s="1">
        <v>-0.58452813000000003</v>
      </c>
    </row>
    <row r="7268" spans="1:4" x14ac:dyDescent="0.15">
      <c r="A7268" s="1">
        <v>36.33</v>
      </c>
      <c r="B7268" s="1">
        <v>-0.53446075999999998</v>
      </c>
      <c r="C7268" s="1">
        <v>-0.90797556999999995</v>
      </c>
      <c r="D7268" s="1">
        <v>-0.58407410000000004</v>
      </c>
    </row>
    <row r="7269" spans="1:4" x14ac:dyDescent="0.15">
      <c r="A7269" s="1">
        <v>36.335000000000001</v>
      </c>
      <c r="B7269" s="1">
        <v>-0.53437219999999996</v>
      </c>
      <c r="C7269" s="1">
        <v>-0.91400954000000001</v>
      </c>
      <c r="D7269" s="1">
        <v>-0.58827057000000005</v>
      </c>
    </row>
    <row r="7270" spans="1:4" x14ac:dyDescent="0.15">
      <c r="A7270" s="1">
        <v>36.340000000000003</v>
      </c>
      <c r="B7270" s="1">
        <v>-0.53754438999999998</v>
      </c>
      <c r="C7270" s="1">
        <v>-0.92129534999999996</v>
      </c>
      <c r="D7270" s="1">
        <v>-0.59410677000000001</v>
      </c>
    </row>
    <row r="7271" spans="1:4" x14ac:dyDescent="0.15">
      <c r="A7271" s="1">
        <v>36.344999999999999</v>
      </c>
      <c r="B7271" s="1">
        <v>-0.54120992999999995</v>
      </c>
      <c r="C7271" s="1">
        <v>-0.92744179999999998</v>
      </c>
      <c r="D7271" s="1">
        <v>-0.59620039999999996</v>
      </c>
    </row>
    <row r="7272" spans="1:4" x14ac:dyDescent="0.15">
      <c r="A7272" s="1">
        <v>36.35</v>
      </c>
      <c r="B7272" s="1">
        <v>-0.54167067999999996</v>
      </c>
      <c r="C7272" s="1">
        <v>-0.93245610000000001</v>
      </c>
      <c r="D7272" s="1">
        <v>-0.59605688000000001</v>
      </c>
    </row>
    <row r="7273" spans="1:4" x14ac:dyDescent="0.15">
      <c r="A7273" s="1">
        <v>36.354999999999997</v>
      </c>
      <c r="B7273" s="1">
        <v>-0.54129417000000002</v>
      </c>
      <c r="C7273" s="1">
        <v>-0.93826410999999998</v>
      </c>
      <c r="D7273" s="1">
        <v>-0.60002184000000003</v>
      </c>
    </row>
    <row r="7274" spans="1:4" x14ac:dyDescent="0.15">
      <c r="A7274" s="1">
        <v>36.36</v>
      </c>
      <c r="B7274" s="1">
        <v>-0.54374391</v>
      </c>
      <c r="C7274" s="1">
        <v>-0.94505152999999997</v>
      </c>
      <c r="D7274" s="1">
        <v>-0.60575699999999999</v>
      </c>
    </row>
    <row r="7275" spans="1:4" x14ac:dyDescent="0.15">
      <c r="A7275" s="1">
        <v>36.365000000000002</v>
      </c>
      <c r="B7275" s="1">
        <v>-0.54671210999999997</v>
      </c>
      <c r="C7275" s="1">
        <v>-0.95052477000000002</v>
      </c>
      <c r="D7275" s="1">
        <v>-0.60784822999999999</v>
      </c>
    </row>
    <row r="7276" spans="1:4" x14ac:dyDescent="0.15">
      <c r="A7276" s="1">
        <v>36.369999999999997</v>
      </c>
      <c r="B7276" s="1">
        <v>-0.54685921000000004</v>
      </c>
      <c r="C7276" s="1">
        <v>-0.95494281000000003</v>
      </c>
      <c r="D7276" s="1">
        <v>-0.60887999000000004</v>
      </c>
    </row>
    <row r="7277" spans="1:4" x14ac:dyDescent="0.15">
      <c r="A7277" s="1">
        <v>36.375</v>
      </c>
      <c r="B7277" s="1">
        <v>-0.54536362000000005</v>
      </c>
      <c r="C7277" s="1">
        <v>-0.95992031</v>
      </c>
      <c r="D7277" s="1">
        <v>-0.61395211999999999</v>
      </c>
    </row>
    <row r="7278" spans="1:4" x14ac:dyDescent="0.15">
      <c r="A7278" s="1">
        <v>36.380000000000003</v>
      </c>
      <c r="B7278" s="1">
        <v>-0.54710862999999998</v>
      </c>
      <c r="C7278" s="1">
        <v>-0.96577075999999995</v>
      </c>
      <c r="D7278" s="1">
        <v>-0.62049175000000001</v>
      </c>
    </row>
    <row r="7279" spans="1:4" x14ac:dyDescent="0.15">
      <c r="A7279" s="1">
        <v>36.384999999999998</v>
      </c>
      <c r="B7279" s="1">
        <v>-0.55027309999999996</v>
      </c>
      <c r="C7279" s="1">
        <v>-0.96994793000000001</v>
      </c>
      <c r="D7279" s="1">
        <v>-0.62215065000000003</v>
      </c>
    </row>
    <row r="7280" spans="1:4" x14ac:dyDescent="0.15">
      <c r="A7280" s="1">
        <v>36.39</v>
      </c>
      <c r="B7280" s="1">
        <v>-0.55013243999999994</v>
      </c>
      <c r="C7280" s="1">
        <v>-0.97294444999999996</v>
      </c>
      <c r="D7280" s="1">
        <v>-0.62245508999999999</v>
      </c>
    </row>
    <row r="7281" spans="1:4" x14ac:dyDescent="0.15">
      <c r="A7281" s="1">
        <v>36.395000000000003</v>
      </c>
      <c r="B7281" s="1">
        <v>-0.54868245000000004</v>
      </c>
      <c r="C7281" s="1">
        <v>-0.97724982000000005</v>
      </c>
      <c r="D7281" s="1">
        <v>-0.62730595</v>
      </c>
    </row>
    <row r="7282" spans="1:4" x14ac:dyDescent="0.15">
      <c r="A7282" s="1">
        <v>36.4</v>
      </c>
      <c r="B7282" s="1">
        <v>-0.55052780999999995</v>
      </c>
      <c r="C7282" s="1">
        <v>-0.98248844999999996</v>
      </c>
      <c r="D7282" s="1">
        <v>-0.63359905999999999</v>
      </c>
    </row>
    <row r="7283" spans="1:4" x14ac:dyDescent="0.15">
      <c r="A7283" s="1">
        <v>36.405000000000001</v>
      </c>
      <c r="B7283" s="1">
        <v>-0.55319629000000003</v>
      </c>
      <c r="C7283" s="1">
        <v>-0.98680935000000003</v>
      </c>
      <c r="D7283" s="1">
        <v>-0.63530134999999999</v>
      </c>
    </row>
    <row r="7284" spans="1:4" x14ac:dyDescent="0.15">
      <c r="A7284" s="1">
        <v>36.409999999999997</v>
      </c>
      <c r="B7284" s="1">
        <v>-0.55330173999999999</v>
      </c>
      <c r="C7284" s="1">
        <v>-0.98980654000000001</v>
      </c>
      <c r="D7284" s="1">
        <v>-0.63452945999999999</v>
      </c>
    </row>
    <row r="7285" spans="1:4" x14ac:dyDescent="0.15">
      <c r="A7285" s="1">
        <v>36.414999999999999</v>
      </c>
      <c r="B7285" s="1">
        <v>-0.55227576</v>
      </c>
      <c r="C7285" s="1">
        <v>-0.99391025</v>
      </c>
      <c r="D7285" s="1">
        <v>-0.63786984000000002</v>
      </c>
    </row>
    <row r="7286" spans="1:4" x14ac:dyDescent="0.15">
      <c r="A7286" s="1">
        <v>36.42</v>
      </c>
      <c r="B7286" s="1">
        <v>-0.55411920999999997</v>
      </c>
      <c r="C7286" s="1">
        <v>-0.99920323</v>
      </c>
      <c r="D7286" s="1">
        <v>-0.64274883999999999</v>
      </c>
    </row>
    <row r="7287" spans="1:4" x14ac:dyDescent="0.15">
      <c r="A7287" s="1">
        <v>36.424999999999997</v>
      </c>
      <c r="B7287" s="1">
        <v>-0.55747800000000003</v>
      </c>
      <c r="C7287" s="1">
        <v>-1.0036461999999999</v>
      </c>
      <c r="D7287" s="1">
        <v>-0.64300809999999997</v>
      </c>
    </row>
    <row r="7288" spans="1:4" x14ac:dyDescent="0.15">
      <c r="A7288" s="1">
        <v>36.43</v>
      </c>
      <c r="B7288" s="1">
        <v>-0.55768107</v>
      </c>
      <c r="C7288" s="1">
        <v>-1.0071912000000001</v>
      </c>
      <c r="D7288" s="1">
        <v>-0.64183583</v>
      </c>
    </row>
    <row r="7289" spans="1:4" x14ac:dyDescent="0.15">
      <c r="A7289" s="1">
        <v>36.435000000000002</v>
      </c>
      <c r="B7289" s="1">
        <v>-0.55671700999999996</v>
      </c>
      <c r="C7289" s="1">
        <v>-1.0119828</v>
      </c>
      <c r="D7289" s="1">
        <v>-0.64526271000000002</v>
      </c>
    </row>
    <row r="7290" spans="1:4" x14ac:dyDescent="0.15">
      <c r="A7290" s="1">
        <v>36.44</v>
      </c>
      <c r="B7290" s="1">
        <v>-0.55941304999999997</v>
      </c>
      <c r="C7290" s="1">
        <v>-1.0177970999999999</v>
      </c>
      <c r="D7290" s="1">
        <v>-0.64980442999999999</v>
      </c>
    </row>
    <row r="7291" spans="1:4" x14ac:dyDescent="0.15">
      <c r="A7291" s="1">
        <v>36.445</v>
      </c>
      <c r="B7291" s="1">
        <v>-0.56311721999999997</v>
      </c>
      <c r="C7291" s="1">
        <v>-1.0225362</v>
      </c>
      <c r="D7291" s="1">
        <v>-0.64974454000000004</v>
      </c>
    </row>
    <row r="7292" spans="1:4" x14ac:dyDescent="0.15">
      <c r="A7292" s="1">
        <v>36.450000000000003</v>
      </c>
      <c r="B7292" s="1">
        <v>-0.56416253999999999</v>
      </c>
      <c r="C7292" s="1">
        <v>-1.0264514</v>
      </c>
      <c r="D7292" s="1">
        <v>-0.64929873000000005</v>
      </c>
    </row>
    <row r="7293" spans="1:4" x14ac:dyDescent="0.15">
      <c r="A7293" s="1">
        <v>36.454999999999998</v>
      </c>
      <c r="B7293" s="1">
        <v>-0.56446485999999996</v>
      </c>
      <c r="C7293" s="1">
        <v>-1.0315539</v>
      </c>
      <c r="D7293" s="1">
        <v>-0.65317119000000001</v>
      </c>
    </row>
    <row r="7294" spans="1:4" x14ac:dyDescent="0.15">
      <c r="A7294" s="1">
        <v>36.46</v>
      </c>
      <c r="B7294" s="1">
        <v>-0.56789438000000003</v>
      </c>
      <c r="C7294" s="1">
        <v>-1.0377320999999999</v>
      </c>
      <c r="D7294" s="1">
        <v>-0.65907711000000002</v>
      </c>
    </row>
    <row r="7295" spans="1:4" x14ac:dyDescent="0.15">
      <c r="A7295" s="1">
        <v>36.465000000000003</v>
      </c>
      <c r="B7295" s="1">
        <v>-0.57244757999999996</v>
      </c>
      <c r="C7295" s="1">
        <v>-1.0427892000000001</v>
      </c>
      <c r="D7295" s="1">
        <v>-0.65962016999999995</v>
      </c>
    </row>
    <row r="7296" spans="1:4" x14ac:dyDescent="0.15">
      <c r="A7296" s="1">
        <v>36.47</v>
      </c>
      <c r="B7296" s="1">
        <v>-0.57425941999999996</v>
      </c>
      <c r="C7296" s="1">
        <v>-1.0469515</v>
      </c>
      <c r="D7296" s="1">
        <v>-0.65821887000000001</v>
      </c>
    </row>
    <row r="7297" spans="1:4" x14ac:dyDescent="0.15">
      <c r="A7297" s="1">
        <v>36.475000000000001</v>
      </c>
      <c r="B7297" s="1">
        <v>-0.57446584999999994</v>
      </c>
      <c r="C7297" s="1">
        <v>-1.0518116</v>
      </c>
      <c r="D7297" s="1">
        <v>-0.66194704000000004</v>
      </c>
    </row>
    <row r="7298" spans="1:4" x14ac:dyDescent="0.15">
      <c r="A7298" s="1">
        <v>36.479999999999997</v>
      </c>
      <c r="B7298" s="1">
        <v>-0.57774977999999999</v>
      </c>
      <c r="C7298" s="1">
        <v>-1.0578893</v>
      </c>
      <c r="D7298" s="1">
        <v>-0.66750730000000003</v>
      </c>
    </row>
    <row r="7299" spans="1:4" x14ac:dyDescent="0.15">
      <c r="A7299" s="1">
        <v>36.484999999999999</v>
      </c>
      <c r="B7299" s="1">
        <v>-0.58206356000000004</v>
      </c>
      <c r="C7299" s="1">
        <v>-1.062659</v>
      </c>
      <c r="D7299" s="1">
        <v>-0.66761378000000005</v>
      </c>
    </row>
    <row r="7300" spans="1:4" x14ac:dyDescent="0.15">
      <c r="A7300" s="1">
        <v>36.49</v>
      </c>
      <c r="B7300" s="1">
        <v>-0.58306720000000001</v>
      </c>
      <c r="C7300" s="1">
        <v>-1.0662384</v>
      </c>
      <c r="D7300" s="1">
        <v>-0.66656473000000005</v>
      </c>
    </row>
    <row r="7301" spans="1:4" x14ac:dyDescent="0.15">
      <c r="A7301" s="1">
        <v>36.494999999999997</v>
      </c>
      <c r="B7301" s="1">
        <v>-0.58316831999999996</v>
      </c>
      <c r="C7301" s="1">
        <v>-1.0709241</v>
      </c>
      <c r="D7301" s="1">
        <v>-0.66995517000000004</v>
      </c>
    </row>
    <row r="7302" spans="1:4" x14ac:dyDescent="0.15">
      <c r="A7302" s="1">
        <v>36.5</v>
      </c>
      <c r="B7302" s="1">
        <v>-0.58660831000000002</v>
      </c>
      <c r="C7302" s="1">
        <v>-1.0762963999999999</v>
      </c>
      <c r="D7302" s="1">
        <v>-0.67479765999999997</v>
      </c>
    </row>
    <row r="7303" spans="1:4" x14ac:dyDescent="0.15">
      <c r="A7303" s="1">
        <v>36.505000000000003</v>
      </c>
      <c r="B7303" s="1">
        <v>-0.59013199000000005</v>
      </c>
      <c r="C7303" s="1">
        <v>-1.0802331000000001</v>
      </c>
      <c r="D7303" s="1">
        <v>-0.67562054000000005</v>
      </c>
    </row>
    <row r="7304" spans="1:4" x14ac:dyDescent="0.15">
      <c r="A7304" s="1">
        <v>36.51</v>
      </c>
      <c r="B7304" s="1">
        <v>-0.59050071999999998</v>
      </c>
      <c r="C7304" s="1">
        <v>-1.0830979000000001</v>
      </c>
      <c r="D7304" s="1">
        <v>-0.67520369000000002</v>
      </c>
    </row>
    <row r="7305" spans="1:4" x14ac:dyDescent="0.15">
      <c r="A7305" s="1">
        <v>36.515000000000001</v>
      </c>
      <c r="B7305" s="1">
        <v>-0.59006236000000001</v>
      </c>
      <c r="C7305" s="1">
        <v>-1.0864469999999999</v>
      </c>
      <c r="D7305" s="1">
        <v>-0.67917901999999997</v>
      </c>
    </row>
    <row r="7306" spans="1:4" x14ac:dyDescent="0.15">
      <c r="A7306" s="1">
        <v>36.520000000000003</v>
      </c>
      <c r="B7306" s="1">
        <v>-0.59236007000000002</v>
      </c>
      <c r="C7306" s="1">
        <v>-1.0901443</v>
      </c>
      <c r="D7306" s="1">
        <v>-0.68504882</v>
      </c>
    </row>
    <row r="7307" spans="1:4" x14ac:dyDescent="0.15">
      <c r="A7307" s="1">
        <v>36.524999999999999</v>
      </c>
      <c r="B7307" s="1">
        <v>-0.59533712999999999</v>
      </c>
      <c r="C7307" s="1">
        <v>-1.0926353</v>
      </c>
      <c r="D7307" s="1">
        <v>-0.68577246000000003</v>
      </c>
    </row>
    <row r="7308" spans="1:4" x14ac:dyDescent="0.15">
      <c r="A7308" s="1">
        <v>36.53</v>
      </c>
      <c r="B7308" s="1">
        <v>-0.59509206000000003</v>
      </c>
      <c r="C7308" s="1">
        <v>-1.0940974999999999</v>
      </c>
      <c r="D7308" s="1">
        <v>-0.68517594000000004</v>
      </c>
    </row>
    <row r="7309" spans="1:4" x14ac:dyDescent="0.15">
      <c r="A7309" s="1">
        <v>36.534999999999997</v>
      </c>
      <c r="B7309" s="1">
        <v>-0.59370855</v>
      </c>
      <c r="C7309" s="1">
        <v>-1.0958368999999999</v>
      </c>
      <c r="D7309" s="1">
        <v>-0.69028601000000001</v>
      </c>
    </row>
    <row r="7310" spans="1:4" x14ac:dyDescent="0.15">
      <c r="A7310" s="1">
        <v>36.54</v>
      </c>
      <c r="B7310" s="1">
        <v>-0.59578344999999999</v>
      </c>
      <c r="C7310" s="1">
        <v>-1.0987205</v>
      </c>
      <c r="D7310" s="1">
        <v>-0.69634668</v>
      </c>
    </row>
    <row r="7311" spans="1:4" x14ac:dyDescent="0.15">
      <c r="A7311" s="1">
        <v>36.545000000000002</v>
      </c>
      <c r="B7311" s="1">
        <v>-0.59859563999999998</v>
      </c>
      <c r="C7311" s="1">
        <v>-1.1000502999999999</v>
      </c>
      <c r="D7311" s="1">
        <v>-0.69730924000000005</v>
      </c>
    </row>
    <row r="7312" spans="1:4" x14ac:dyDescent="0.15">
      <c r="A7312" s="1">
        <v>36.549999999999997</v>
      </c>
      <c r="B7312" s="1">
        <v>-0.59841054999999999</v>
      </c>
      <c r="C7312" s="1">
        <v>-1.1003647999999999</v>
      </c>
      <c r="D7312" s="1">
        <v>-0.69765531000000003</v>
      </c>
    </row>
    <row r="7313" spans="1:4" x14ac:dyDescent="0.15">
      <c r="A7313" s="1">
        <v>36.555</v>
      </c>
      <c r="B7313" s="1">
        <v>-0.59793264999999995</v>
      </c>
      <c r="C7313" s="1">
        <v>-1.1020966999999999</v>
      </c>
      <c r="D7313" s="1">
        <v>-0.70249430999999996</v>
      </c>
    </row>
    <row r="7314" spans="1:4" x14ac:dyDescent="0.15">
      <c r="A7314" s="1">
        <v>36.56</v>
      </c>
      <c r="B7314" s="1">
        <v>-0.60001899999999997</v>
      </c>
      <c r="C7314" s="1">
        <v>-1.1041032</v>
      </c>
      <c r="D7314" s="1">
        <v>-0.70898492000000002</v>
      </c>
    </row>
    <row r="7315" spans="1:4" x14ac:dyDescent="0.15">
      <c r="A7315" s="1">
        <v>36.564999999999998</v>
      </c>
      <c r="B7315" s="1">
        <v>-0.60310856999999995</v>
      </c>
      <c r="C7315" s="1">
        <v>-1.1051801999999999</v>
      </c>
      <c r="D7315" s="1">
        <v>-0.71044198000000003</v>
      </c>
    </row>
    <row r="7316" spans="1:4" x14ac:dyDescent="0.15">
      <c r="A7316" s="1">
        <v>36.57</v>
      </c>
      <c r="B7316" s="1">
        <v>-0.6038211</v>
      </c>
      <c r="C7316" s="1">
        <v>-1.1056121999999999</v>
      </c>
      <c r="D7316" s="1">
        <v>-0.71018566000000005</v>
      </c>
    </row>
    <row r="7317" spans="1:4" x14ac:dyDescent="0.15">
      <c r="A7317" s="1">
        <v>36.575000000000003</v>
      </c>
      <c r="B7317" s="1">
        <v>-0.60335711000000003</v>
      </c>
      <c r="C7317" s="1">
        <v>-1.1070374000000001</v>
      </c>
      <c r="D7317" s="1">
        <v>-0.71536814999999998</v>
      </c>
    </row>
    <row r="7318" spans="1:4" x14ac:dyDescent="0.15">
      <c r="A7318" s="1">
        <v>36.58</v>
      </c>
      <c r="B7318" s="1">
        <v>-0.60677468000000001</v>
      </c>
      <c r="C7318" s="1">
        <v>-1.1093504999999999</v>
      </c>
      <c r="D7318" s="1">
        <v>-0.72204935000000003</v>
      </c>
    </row>
    <row r="7319" spans="1:4" x14ac:dyDescent="0.15">
      <c r="A7319" s="1">
        <v>36.585000000000001</v>
      </c>
      <c r="B7319" s="1">
        <v>-0.61127706999999998</v>
      </c>
      <c r="C7319" s="1">
        <v>-1.1105463</v>
      </c>
      <c r="D7319" s="1">
        <v>-0.72335393999999997</v>
      </c>
    </row>
    <row r="7320" spans="1:4" x14ac:dyDescent="0.15">
      <c r="A7320" s="1">
        <v>36.590000000000003</v>
      </c>
      <c r="B7320" s="1">
        <v>-0.61274265000000006</v>
      </c>
      <c r="C7320" s="1">
        <v>-1.1111603999999999</v>
      </c>
      <c r="D7320" s="1">
        <v>-0.72365504999999997</v>
      </c>
    </row>
    <row r="7321" spans="1:4" x14ac:dyDescent="0.15">
      <c r="A7321" s="1">
        <v>36.594999999999999</v>
      </c>
      <c r="B7321" s="1">
        <v>-0.61387544000000005</v>
      </c>
      <c r="C7321" s="1">
        <v>-1.1128085999999999</v>
      </c>
      <c r="D7321" s="1">
        <v>-0.72867799</v>
      </c>
    </row>
    <row r="7322" spans="1:4" x14ac:dyDescent="0.15">
      <c r="A7322" s="1">
        <v>36.6</v>
      </c>
      <c r="B7322" s="1">
        <v>-0.61795277999999998</v>
      </c>
      <c r="C7322" s="1">
        <v>-1.1150629000000001</v>
      </c>
      <c r="D7322" s="1">
        <v>-0.73545751999999998</v>
      </c>
    </row>
    <row r="7323" spans="1:4" x14ac:dyDescent="0.15">
      <c r="A7323" s="1">
        <v>36.604999999999997</v>
      </c>
      <c r="B7323" s="1">
        <v>-0.62312084999999995</v>
      </c>
      <c r="C7323" s="1">
        <v>-1.1163494</v>
      </c>
      <c r="D7323" s="1">
        <v>-0.73639169999999998</v>
      </c>
    </row>
    <row r="7324" spans="1:4" x14ac:dyDescent="0.15">
      <c r="A7324" s="1">
        <v>36.61</v>
      </c>
      <c r="B7324" s="1">
        <v>-0.62548029000000005</v>
      </c>
      <c r="C7324" s="1">
        <v>-1.1167388</v>
      </c>
      <c r="D7324" s="1">
        <v>-0.73514690000000005</v>
      </c>
    </row>
    <row r="7325" spans="1:4" x14ac:dyDescent="0.15">
      <c r="A7325" s="1">
        <v>36.615000000000002</v>
      </c>
      <c r="B7325" s="1">
        <v>-0.62707937000000002</v>
      </c>
      <c r="C7325" s="1">
        <v>-1.1185067</v>
      </c>
      <c r="D7325" s="1">
        <v>-0.73907482000000002</v>
      </c>
    </row>
    <row r="7326" spans="1:4" x14ac:dyDescent="0.15">
      <c r="A7326" s="1">
        <v>36.619999999999997</v>
      </c>
      <c r="B7326" s="1">
        <v>-0.63146820999999997</v>
      </c>
      <c r="C7326" s="1">
        <v>-1.1215815</v>
      </c>
      <c r="D7326" s="1">
        <v>-0.74418996000000004</v>
      </c>
    </row>
    <row r="7327" spans="1:4" x14ac:dyDescent="0.15">
      <c r="A7327" s="1">
        <v>36.625</v>
      </c>
      <c r="B7327" s="1">
        <v>-0.63688257000000004</v>
      </c>
      <c r="C7327" s="1">
        <v>-1.1232648000000001</v>
      </c>
      <c r="D7327" s="1">
        <v>-0.74421108999999996</v>
      </c>
    </row>
    <row r="7328" spans="1:4" x14ac:dyDescent="0.15">
      <c r="A7328" s="1">
        <v>36.630000000000003</v>
      </c>
      <c r="B7328" s="1">
        <v>-0.63897568000000005</v>
      </c>
      <c r="C7328" s="1">
        <v>-1.1242193</v>
      </c>
      <c r="D7328" s="1">
        <v>-0.74255733000000002</v>
      </c>
    </row>
    <row r="7329" spans="1:4" x14ac:dyDescent="0.15">
      <c r="A7329" s="1">
        <v>36.634999999999998</v>
      </c>
      <c r="B7329" s="1">
        <v>-0.64061239999999997</v>
      </c>
      <c r="C7329" s="1">
        <v>-1.1262194999999999</v>
      </c>
      <c r="D7329" s="1">
        <v>-0.74603101999999999</v>
      </c>
    </row>
    <row r="7330" spans="1:4" x14ac:dyDescent="0.15">
      <c r="A7330" s="1">
        <v>36.64</v>
      </c>
      <c r="B7330" s="1">
        <v>-0.64510783999999999</v>
      </c>
      <c r="C7330" s="1">
        <v>-1.1288292</v>
      </c>
      <c r="D7330" s="1">
        <v>-0.75170413000000003</v>
      </c>
    </row>
    <row r="7331" spans="1:4" x14ac:dyDescent="0.15">
      <c r="A7331" s="1">
        <v>36.645000000000003</v>
      </c>
      <c r="B7331" s="1">
        <v>-0.64993451000000002</v>
      </c>
      <c r="C7331" s="1">
        <v>-1.1304584</v>
      </c>
      <c r="D7331" s="1">
        <v>-0.75293312999999995</v>
      </c>
    </row>
    <row r="7332" spans="1:4" x14ac:dyDescent="0.15">
      <c r="A7332" s="1">
        <v>36.65</v>
      </c>
      <c r="B7332" s="1">
        <v>-0.65155523999999998</v>
      </c>
      <c r="C7332" s="1">
        <v>-1.1313375000000001</v>
      </c>
      <c r="D7332" s="1">
        <v>-0.75234197000000003</v>
      </c>
    </row>
    <row r="7333" spans="1:4" x14ac:dyDescent="0.15">
      <c r="A7333" s="1">
        <v>36.655000000000001</v>
      </c>
      <c r="B7333" s="1">
        <v>-0.65278789999999998</v>
      </c>
      <c r="C7333" s="1">
        <v>-1.1337434</v>
      </c>
      <c r="D7333" s="1">
        <v>-0.75619400000000003</v>
      </c>
    </row>
    <row r="7334" spans="1:4" x14ac:dyDescent="0.15">
      <c r="A7334" s="1">
        <v>36.659999999999997</v>
      </c>
      <c r="B7334" s="1">
        <v>-0.65647319000000004</v>
      </c>
      <c r="C7334" s="1">
        <v>-1.1367301000000001</v>
      </c>
      <c r="D7334" s="1">
        <v>-0.76231716999999999</v>
      </c>
    </row>
    <row r="7335" spans="1:4" x14ac:dyDescent="0.15">
      <c r="A7335" s="1">
        <v>36.664999999999999</v>
      </c>
      <c r="B7335" s="1">
        <v>-0.66138065000000001</v>
      </c>
      <c r="C7335" s="1">
        <v>-1.1384498999999999</v>
      </c>
      <c r="D7335" s="1">
        <v>-0.76320200000000005</v>
      </c>
    </row>
    <row r="7336" spans="1:4" x14ac:dyDescent="0.15">
      <c r="A7336" s="1">
        <v>36.67</v>
      </c>
      <c r="B7336" s="1">
        <v>-0.66319380999999999</v>
      </c>
      <c r="C7336" s="1">
        <v>-1.1394995999999999</v>
      </c>
      <c r="D7336" s="1">
        <v>-0.76193111000000002</v>
      </c>
    </row>
    <row r="7337" spans="1:4" x14ac:dyDescent="0.15">
      <c r="A7337" s="1">
        <v>36.674999999999997</v>
      </c>
      <c r="B7337" s="1">
        <v>-0.66359522000000004</v>
      </c>
      <c r="C7337" s="1">
        <v>-1.1413545</v>
      </c>
      <c r="D7337" s="1">
        <v>-0.76585687000000002</v>
      </c>
    </row>
    <row r="7338" spans="1:4" x14ac:dyDescent="0.15">
      <c r="A7338" s="1">
        <v>36.68</v>
      </c>
      <c r="B7338" s="1">
        <v>-0.66775034</v>
      </c>
      <c r="C7338" s="1">
        <v>-1.1445421</v>
      </c>
      <c r="D7338" s="1">
        <v>-0.77029038999999999</v>
      </c>
    </row>
    <row r="7339" spans="1:4" x14ac:dyDescent="0.15">
      <c r="A7339" s="1">
        <v>36.685000000000002</v>
      </c>
      <c r="B7339" s="1">
        <v>-0.67244643000000004</v>
      </c>
      <c r="C7339" s="1">
        <v>-1.1460497000000001</v>
      </c>
      <c r="D7339" s="1">
        <v>-0.77044694000000002</v>
      </c>
    </row>
    <row r="7340" spans="1:4" x14ac:dyDescent="0.15">
      <c r="A7340" s="1">
        <v>36.69</v>
      </c>
      <c r="B7340" s="1">
        <v>-0.67372319000000003</v>
      </c>
      <c r="C7340" s="1">
        <v>-1.1467491000000001</v>
      </c>
      <c r="D7340" s="1">
        <v>-0.76904399000000001</v>
      </c>
    </row>
    <row r="7341" spans="1:4" x14ac:dyDescent="0.15">
      <c r="A7341" s="1">
        <v>36.695</v>
      </c>
      <c r="B7341" s="1">
        <v>-0.67490444000000005</v>
      </c>
      <c r="C7341" s="1">
        <v>-1.1482915</v>
      </c>
      <c r="D7341" s="1">
        <v>-0.77228341</v>
      </c>
    </row>
    <row r="7342" spans="1:4" x14ac:dyDescent="0.15">
      <c r="A7342" s="1">
        <v>36.700000000000003</v>
      </c>
      <c r="B7342" s="1">
        <v>-0.67923549999999999</v>
      </c>
      <c r="C7342" s="1">
        <v>-1.1501421000000001</v>
      </c>
      <c r="D7342" s="1">
        <v>-0.77778217000000005</v>
      </c>
    </row>
    <row r="7343" spans="1:4" x14ac:dyDescent="0.15">
      <c r="A7343" s="1">
        <v>36.704999999999998</v>
      </c>
      <c r="B7343" s="1">
        <v>-0.68442095000000003</v>
      </c>
      <c r="C7343" s="1">
        <v>-1.1506265</v>
      </c>
      <c r="D7343" s="1">
        <v>-0.77810961000000001</v>
      </c>
    </row>
    <row r="7344" spans="1:4" x14ac:dyDescent="0.15">
      <c r="A7344" s="1">
        <v>36.71</v>
      </c>
      <c r="B7344" s="1">
        <v>-0.68677924999999995</v>
      </c>
      <c r="C7344" s="1">
        <v>-1.1501222</v>
      </c>
      <c r="D7344" s="1">
        <v>-0.77679282000000005</v>
      </c>
    </row>
    <row r="7345" spans="1:4" x14ac:dyDescent="0.15">
      <c r="A7345" s="1">
        <v>36.715000000000003</v>
      </c>
      <c r="B7345" s="1">
        <v>-0.68866347000000006</v>
      </c>
      <c r="C7345" s="1">
        <v>-1.1506756</v>
      </c>
      <c r="D7345" s="1">
        <v>-0.78100396999999999</v>
      </c>
    </row>
    <row r="7346" spans="1:4" x14ac:dyDescent="0.15">
      <c r="A7346" s="1">
        <v>36.72</v>
      </c>
      <c r="B7346" s="1">
        <v>-0.69303769000000004</v>
      </c>
      <c r="C7346" s="1">
        <v>-1.1520634999999999</v>
      </c>
      <c r="D7346" s="1">
        <v>-0.78700932000000001</v>
      </c>
    </row>
    <row r="7347" spans="1:4" x14ac:dyDescent="0.15">
      <c r="A7347" s="1">
        <v>36.725000000000001</v>
      </c>
      <c r="B7347" s="1">
        <v>-0.69863799000000004</v>
      </c>
      <c r="C7347" s="1">
        <v>-1.152434</v>
      </c>
      <c r="D7347" s="1">
        <v>-0.78749376000000004</v>
      </c>
    </row>
    <row r="7348" spans="1:4" x14ac:dyDescent="0.15">
      <c r="A7348" s="1">
        <v>36.729999999999997</v>
      </c>
      <c r="B7348" s="1">
        <v>-0.70107149000000002</v>
      </c>
      <c r="C7348" s="1">
        <v>-1.1517808</v>
      </c>
      <c r="D7348" s="1">
        <v>-0.78698619999999997</v>
      </c>
    </row>
    <row r="7349" spans="1:4" x14ac:dyDescent="0.15">
      <c r="A7349" s="1">
        <v>36.734999999999999</v>
      </c>
      <c r="B7349" s="1">
        <v>-0.70252764000000001</v>
      </c>
      <c r="C7349" s="1">
        <v>-1.1522730000000001</v>
      </c>
      <c r="D7349" s="1">
        <v>-0.79062063999999999</v>
      </c>
    </row>
    <row r="7350" spans="1:4" x14ac:dyDescent="0.15">
      <c r="A7350" s="1">
        <v>36.74</v>
      </c>
      <c r="B7350" s="1">
        <v>-0.70749373000000004</v>
      </c>
      <c r="C7350" s="1">
        <v>-1.1540136000000001</v>
      </c>
      <c r="D7350" s="1">
        <v>-0.79656216999999996</v>
      </c>
    </row>
    <row r="7351" spans="1:4" x14ac:dyDescent="0.15">
      <c r="A7351" s="1">
        <v>36.744999999999997</v>
      </c>
      <c r="B7351" s="1">
        <v>-0.71196630000000005</v>
      </c>
      <c r="C7351" s="1">
        <v>-1.1540543999999999</v>
      </c>
      <c r="D7351" s="1">
        <v>-0.79816339999999997</v>
      </c>
    </row>
    <row r="7352" spans="1:4" x14ac:dyDescent="0.15">
      <c r="A7352" s="1">
        <v>36.75</v>
      </c>
      <c r="B7352" s="1">
        <v>-0.71361686999999996</v>
      </c>
      <c r="C7352" s="1">
        <v>-1.153508</v>
      </c>
      <c r="D7352" s="1">
        <v>-0.79765330000000001</v>
      </c>
    </row>
    <row r="7353" spans="1:4" x14ac:dyDescent="0.15">
      <c r="A7353" s="1">
        <v>36.755000000000003</v>
      </c>
      <c r="B7353" s="1">
        <v>-0.71463491999999995</v>
      </c>
      <c r="C7353" s="1">
        <v>-1.1540229</v>
      </c>
      <c r="D7353" s="1">
        <v>-0.80131496000000002</v>
      </c>
    </row>
    <row r="7354" spans="1:4" x14ac:dyDescent="0.15">
      <c r="A7354" s="1">
        <v>36.76</v>
      </c>
      <c r="B7354" s="1">
        <v>-0.71812290999999995</v>
      </c>
      <c r="C7354" s="1">
        <v>-1.1555215000000001</v>
      </c>
      <c r="D7354" s="1">
        <v>-0.80710227999999995</v>
      </c>
    </row>
    <row r="7355" spans="1:4" x14ac:dyDescent="0.15">
      <c r="A7355" s="1">
        <v>36.765000000000001</v>
      </c>
      <c r="B7355" s="1">
        <v>-0.72249819000000004</v>
      </c>
      <c r="C7355" s="1">
        <v>-1.1557919000000001</v>
      </c>
      <c r="D7355" s="1">
        <v>-0.80752022999999995</v>
      </c>
    </row>
    <row r="7356" spans="1:4" x14ac:dyDescent="0.15">
      <c r="A7356" s="1">
        <v>36.770000000000003</v>
      </c>
      <c r="B7356" s="1">
        <v>-0.72389238</v>
      </c>
      <c r="C7356" s="1">
        <v>-1.1555820000000001</v>
      </c>
      <c r="D7356" s="1">
        <v>-0.80743838000000001</v>
      </c>
    </row>
    <row r="7357" spans="1:4" x14ac:dyDescent="0.15">
      <c r="A7357" s="1">
        <v>36.774999999999999</v>
      </c>
      <c r="B7357" s="1">
        <v>-0.72388176999999998</v>
      </c>
      <c r="C7357" s="1">
        <v>-1.1565572</v>
      </c>
      <c r="D7357" s="1">
        <v>-0.81145396999999997</v>
      </c>
    </row>
    <row r="7358" spans="1:4" x14ac:dyDescent="0.15">
      <c r="A7358" s="1">
        <v>36.78</v>
      </c>
      <c r="B7358" s="1">
        <v>-0.72721312999999999</v>
      </c>
      <c r="C7358" s="1">
        <v>-1.1589455</v>
      </c>
      <c r="D7358" s="1">
        <v>-0.81710472999999995</v>
      </c>
    </row>
    <row r="7359" spans="1:4" x14ac:dyDescent="0.15">
      <c r="A7359" s="1">
        <v>36.784999999999997</v>
      </c>
      <c r="B7359" s="1">
        <v>-0.73123998999999995</v>
      </c>
      <c r="C7359" s="1">
        <v>-1.1601562000000001</v>
      </c>
      <c r="D7359" s="1">
        <v>-0.81800890999999998</v>
      </c>
    </row>
    <row r="7360" spans="1:4" x14ac:dyDescent="0.15">
      <c r="A7360" s="1">
        <v>36.79</v>
      </c>
      <c r="B7360" s="1">
        <v>-0.73221248000000005</v>
      </c>
      <c r="C7360" s="1">
        <v>-1.1612990999999999</v>
      </c>
      <c r="D7360" s="1">
        <v>-0.81802673999999997</v>
      </c>
    </row>
    <row r="7361" spans="1:4" x14ac:dyDescent="0.15">
      <c r="A7361" s="1">
        <v>36.795000000000002</v>
      </c>
      <c r="B7361" s="1">
        <v>-0.73260950999999996</v>
      </c>
      <c r="C7361" s="1">
        <v>-1.16368</v>
      </c>
      <c r="D7361" s="1">
        <v>-0.82218276999999995</v>
      </c>
    </row>
    <row r="7362" spans="1:4" x14ac:dyDescent="0.15">
      <c r="A7362" s="1">
        <v>36.799999999999997</v>
      </c>
      <c r="B7362" s="1">
        <v>-0.73662543000000003</v>
      </c>
      <c r="C7362" s="1">
        <v>-1.1669426000000001</v>
      </c>
      <c r="D7362" s="1">
        <v>-0.82827576999999997</v>
      </c>
    </row>
    <row r="7363" spans="1:4" x14ac:dyDescent="0.15">
      <c r="A7363" s="1">
        <v>36.805</v>
      </c>
      <c r="B7363" s="1">
        <v>-0.74141440999999997</v>
      </c>
      <c r="C7363" s="1">
        <v>-1.1691262</v>
      </c>
      <c r="D7363" s="1">
        <v>-0.82898799999999995</v>
      </c>
    </row>
    <row r="7364" spans="1:4" x14ac:dyDescent="0.15">
      <c r="A7364" s="1">
        <v>36.81</v>
      </c>
      <c r="B7364" s="1">
        <v>-0.74363864000000002</v>
      </c>
      <c r="C7364" s="1">
        <v>-1.1704791999999999</v>
      </c>
      <c r="D7364" s="1">
        <v>-0.82858279999999995</v>
      </c>
    </row>
    <row r="7365" spans="1:4" x14ac:dyDescent="0.15">
      <c r="A7365" s="1">
        <v>36.814999999999998</v>
      </c>
      <c r="B7365" s="1">
        <v>-0.74499974000000002</v>
      </c>
      <c r="C7365" s="1">
        <v>-1.1731862</v>
      </c>
      <c r="D7365" s="1">
        <v>-0.83276300999999997</v>
      </c>
    </row>
    <row r="7366" spans="1:4" x14ac:dyDescent="0.15">
      <c r="A7366" s="1">
        <v>36.82</v>
      </c>
      <c r="B7366" s="1">
        <v>-0.74991207999999998</v>
      </c>
      <c r="C7366" s="1">
        <v>-1.1771748</v>
      </c>
      <c r="D7366" s="1">
        <v>-0.83820554000000003</v>
      </c>
    </row>
    <row r="7367" spans="1:4" x14ac:dyDescent="0.15">
      <c r="A7367" s="1">
        <v>36.825000000000003</v>
      </c>
      <c r="B7367" s="1">
        <v>-0.75603036999999995</v>
      </c>
      <c r="C7367" s="1">
        <v>-1.1799888000000001</v>
      </c>
      <c r="D7367" s="1">
        <v>-0.83876728</v>
      </c>
    </row>
    <row r="7368" spans="1:4" x14ac:dyDescent="0.15">
      <c r="A7368" s="1">
        <v>36.83</v>
      </c>
      <c r="B7368" s="1">
        <v>-0.75889134000000003</v>
      </c>
      <c r="C7368" s="1">
        <v>-1.1821531000000001</v>
      </c>
      <c r="D7368" s="1">
        <v>-0.83881556999999995</v>
      </c>
    </row>
    <row r="7369" spans="1:4" x14ac:dyDescent="0.15">
      <c r="A7369" s="1">
        <v>36.835000000000001</v>
      </c>
      <c r="B7369" s="1">
        <v>-0.76147463000000004</v>
      </c>
      <c r="C7369" s="1">
        <v>-1.186048</v>
      </c>
      <c r="D7369" s="1">
        <v>-0.84295799000000005</v>
      </c>
    </row>
    <row r="7370" spans="1:4" x14ac:dyDescent="0.15">
      <c r="A7370" s="1">
        <v>36.840000000000003</v>
      </c>
      <c r="B7370" s="1">
        <v>-0.76767554999999998</v>
      </c>
      <c r="C7370" s="1">
        <v>-1.1912419000000001</v>
      </c>
      <c r="D7370" s="1">
        <v>-0.84832348000000002</v>
      </c>
    </row>
    <row r="7371" spans="1:4" x14ac:dyDescent="0.15">
      <c r="A7371" s="1">
        <v>36.844999999999999</v>
      </c>
      <c r="B7371" s="1">
        <v>-0.77409552999999998</v>
      </c>
      <c r="C7371" s="1">
        <v>-1.1949605999999999</v>
      </c>
      <c r="D7371" s="1">
        <v>-0.84924984000000003</v>
      </c>
    </row>
    <row r="7372" spans="1:4" x14ac:dyDescent="0.15">
      <c r="A7372" s="1">
        <v>36.85</v>
      </c>
      <c r="B7372" s="1">
        <v>-0.77771005000000004</v>
      </c>
      <c r="C7372" s="1">
        <v>-1.1982406999999999</v>
      </c>
      <c r="D7372" s="1">
        <v>-0.84872194000000001</v>
      </c>
    </row>
    <row r="7373" spans="1:4" x14ac:dyDescent="0.15">
      <c r="A7373" s="1">
        <v>36.854999999999997</v>
      </c>
      <c r="B7373" s="1">
        <v>-0.78084598999999999</v>
      </c>
      <c r="C7373" s="1">
        <v>-1.2024674</v>
      </c>
      <c r="D7373" s="1">
        <v>-0.85174824999999998</v>
      </c>
    </row>
    <row r="7374" spans="1:4" x14ac:dyDescent="0.15">
      <c r="A7374" s="1">
        <v>36.86</v>
      </c>
      <c r="B7374" s="1">
        <v>-0.78715829999999998</v>
      </c>
      <c r="C7374" s="1">
        <v>-1.2073482</v>
      </c>
      <c r="D7374" s="1">
        <v>-0.85560269</v>
      </c>
    </row>
    <row r="7375" spans="1:4" x14ac:dyDescent="0.15">
      <c r="A7375" s="1">
        <v>36.865000000000002</v>
      </c>
      <c r="B7375" s="1">
        <v>-0.79468483000000001</v>
      </c>
      <c r="C7375" s="1">
        <v>-1.2112528</v>
      </c>
      <c r="D7375" s="1">
        <v>-0.85491218999999996</v>
      </c>
    </row>
    <row r="7376" spans="1:4" x14ac:dyDescent="0.15">
      <c r="A7376" s="1">
        <v>36.869999999999997</v>
      </c>
      <c r="B7376" s="1">
        <v>-0.79848867999999995</v>
      </c>
      <c r="C7376" s="1">
        <v>-1.2141097999999999</v>
      </c>
      <c r="D7376" s="1">
        <v>-0.85295164999999995</v>
      </c>
    </row>
    <row r="7377" spans="1:4" x14ac:dyDescent="0.15">
      <c r="A7377" s="1">
        <v>36.875</v>
      </c>
      <c r="B7377" s="1">
        <v>-0.80178464000000005</v>
      </c>
      <c r="C7377" s="1">
        <v>-1.217991</v>
      </c>
      <c r="D7377" s="1">
        <v>-0.85563484000000001</v>
      </c>
    </row>
    <row r="7378" spans="1:4" x14ac:dyDescent="0.15">
      <c r="A7378" s="1">
        <v>36.880000000000003</v>
      </c>
      <c r="B7378" s="1">
        <v>-0.80816325</v>
      </c>
      <c r="C7378" s="1">
        <v>-1.2229694</v>
      </c>
      <c r="D7378" s="1">
        <v>-0.85928694000000005</v>
      </c>
    </row>
    <row r="7379" spans="1:4" x14ac:dyDescent="0.15">
      <c r="A7379" s="1">
        <v>36.884999999999998</v>
      </c>
      <c r="B7379" s="1">
        <v>-0.81446023999999995</v>
      </c>
      <c r="C7379" s="1">
        <v>-1.2266878000000001</v>
      </c>
      <c r="D7379" s="1">
        <v>-0.85885248999999997</v>
      </c>
    </row>
    <row r="7380" spans="1:4" x14ac:dyDescent="0.15">
      <c r="A7380" s="1">
        <v>36.89</v>
      </c>
      <c r="B7380" s="1">
        <v>-0.81858832999999998</v>
      </c>
      <c r="C7380" s="1">
        <v>-1.2293594999999999</v>
      </c>
      <c r="D7380" s="1">
        <v>-0.85806170000000004</v>
      </c>
    </row>
    <row r="7381" spans="1:4" x14ac:dyDescent="0.15">
      <c r="A7381" s="1">
        <v>36.895000000000003</v>
      </c>
      <c r="B7381" s="1">
        <v>-0.82182275999999999</v>
      </c>
      <c r="C7381" s="1">
        <v>-1.2332036</v>
      </c>
      <c r="D7381" s="1">
        <v>-0.86159306999999996</v>
      </c>
    </row>
    <row r="7382" spans="1:4" x14ac:dyDescent="0.15">
      <c r="A7382" s="1">
        <v>36.9</v>
      </c>
      <c r="B7382" s="1">
        <v>-0.82793837000000003</v>
      </c>
      <c r="C7382" s="1">
        <v>-1.2375719000000001</v>
      </c>
      <c r="D7382" s="1">
        <v>-0.86640658000000004</v>
      </c>
    </row>
    <row r="7383" spans="1:4" x14ac:dyDescent="0.15">
      <c r="A7383" s="1">
        <v>36.905000000000001</v>
      </c>
      <c r="B7383" s="1">
        <v>-0.83460285999999995</v>
      </c>
      <c r="C7383" s="1">
        <v>-1.2410264</v>
      </c>
      <c r="D7383" s="1">
        <v>-0.86624118000000006</v>
      </c>
    </row>
    <row r="7384" spans="1:4" x14ac:dyDescent="0.15">
      <c r="A7384" s="1">
        <v>36.909999999999997</v>
      </c>
      <c r="B7384" s="1">
        <v>-0.83818386</v>
      </c>
      <c r="C7384" s="1">
        <v>-1.2435607</v>
      </c>
      <c r="D7384" s="1">
        <v>-0.86544341000000002</v>
      </c>
    </row>
    <row r="7385" spans="1:4" x14ac:dyDescent="0.15">
      <c r="A7385" s="1">
        <v>36.914999999999999</v>
      </c>
      <c r="B7385" s="1">
        <v>-0.84034978000000005</v>
      </c>
      <c r="C7385" s="1">
        <v>-1.2472257</v>
      </c>
      <c r="D7385" s="1">
        <v>-0.87003794000000001</v>
      </c>
    </row>
    <row r="7386" spans="1:4" x14ac:dyDescent="0.15">
      <c r="A7386" s="1">
        <v>36.92</v>
      </c>
      <c r="B7386" s="1">
        <v>-0.84586501000000003</v>
      </c>
      <c r="C7386" s="1">
        <v>-1.2514946</v>
      </c>
      <c r="D7386" s="1">
        <v>-0.87536928999999997</v>
      </c>
    </row>
    <row r="7387" spans="1:4" x14ac:dyDescent="0.15">
      <c r="A7387" s="1">
        <v>36.924999999999997</v>
      </c>
      <c r="B7387" s="1">
        <v>-0.85184791999999998</v>
      </c>
      <c r="C7387" s="1">
        <v>-1.2546997</v>
      </c>
      <c r="D7387" s="1">
        <v>-0.87605442</v>
      </c>
    </row>
    <row r="7388" spans="1:4" x14ac:dyDescent="0.15">
      <c r="A7388" s="1">
        <v>36.93</v>
      </c>
      <c r="B7388" s="1">
        <v>-0.85388220999999997</v>
      </c>
      <c r="C7388" s="1">
        <v>-1.2573591</v>
      </c>
      <c r="D7388" s="1">
        <v>-0.87621983999999997</v>
      </c>
    </row>
    <row r="7389" spans="1:4" x14ac:dyDescent="0.15">
      <c r="A7389" s="1">
        <v>36.935000000000002</v>
      </c>
      <c r="B7389" s="1">
        <v>-0.85538287000000002</v>
      </c>
      <c r="C7389" s="1">
        <v>-1.2609158</v>
      </c>
      <c r="D7389" s="1">
        <v>-0.88096008000000003</v>
      </c>
    </row>
    <row r="7390" spans="1:4" x14ac:dyDescent="0.15">
      <c r="A7390" s="1">
        <v>36.94</v>
      </c>
      <c r="B7390" s="1">
        <v>-0.86013459999999997</v>
      </c>
      <c r="C7390" s="1">
        <v>-1.2655896</v>
      </c>
      <c r="D7390" s="1">
        <v>-0.88678911999999999</v>
      </c>
    </row>
    <row r="7391" spans="1:4" x14ac:dyDescent="0.15">
      <c r="A7391" s="1">
        <v>36.945</v>
      </c>
      <c r="B7391" s="1">
        <v>-0.86492996</v>
      </c>
      <c r="C7391" s="1">
        <v>-1.2692161</v>
      </c>
      <c r="D7391" s="1">
        <v>-0.88750751000000005</v>
      </c>
    </row>
    <row r="7392" spans="1:4" x14ac:dyDescent="0.15">
      <c r="A7392" s="1">
        <v>36.950000000000003</v>
      </c>
      <c r="B7392" s="1">
        <v>-0.8668669</v>
      </c>
      <c r="C7392" s="1">
        <v>-1.2716091</v>
      </c>
      <c r="D7392" s="1">
        <v>-0.88794041000000001</v>
      </c>
    </row>
    <row r="7393" spans="1:4" x14ac:dyDescent="0.15">
      <c r="A7393" s="1">
        <v>36.954999999999998</v>
      </c>
      <c r="B7393" s="1">
        <v>-0.86769613999999995</v>
      </c>
      <c r="C7393" s="1">
        <v>-1.2750725999999999</v>
      </c>
      <c r="D7393" s="1">
        <v>-0.89275998000000001</v>
      </c>
    </row>
    <row r="7394" spans="1:4" x14ac:dyDescent="0.15">
      <c r="A7394" s="1">
        <v>36.96</v>
      </c>
      <c r="B7394" s="1">
        <v>-0.87142573999999995</v>
      </c>
      <c r="C7394" s="1">
        <v>-1.2794316999999999</v>
      </c>
      <c r="D7394" s="1">
        <v>-0.89910025000000005</v>
      </c>
    </row>
    <row r="7395" spans="1:4" x14ac:dyDescent="0.15">
      <c r="A7395" s="1">
        <v>36.965000000000003</v>
      </c>
      <c r="B7395" s="1">
        <v>-0.87634511999999998</v>
      </c>
      <c r="C7395" s="1">
        <v>-1.2827466000000001</v>
      </c>
      <c r="D7395" s="1">
        <v>-0.90049117999999995</v>
      </c>
    </row>
    <row r="7396" spans="1:4" x14ac:dyDescent="0.15">
      <c r="A7396" s="1">
        <v>36.97</v>
      </c>
      <c r="B7396" s="1">
        <v>-0.87763736999999997</v>
      </c>
      <c r="C7396" s="1">
        <v>-1.2858371</v>
      </c>
      <c r="D7396" s="1">
        <v>-0.90054603</v>
      </c>
    </row>
    <row r="7397" spans="1:4" x14ac:dyDescent="0.15">
      <c r="A7397" s="1">
        <v>36.975000000000001</v>
      </c>
      <c r="B7397" s="1">
        <v>-0.87812246000000005</v>
      </c>
      <c r="C7397" s="1">
        <v>-1.2898273</v>
      </c>
      <c r="D7397" s="1">
        <v>-0.90538405</v>
      </c>
    </row>
    <row r="7398" spans="1:4" x14ac:dyDescent="0.15">
      <c r="A7398" s="1">
        <v>36.979999999999997</v>
      </c>
      <c r="B7398" s="1">
        <v>-0.88191240000000004</v>
      </c>
      <c r="C7398" s="1">
        <v>-1.2950166999999999</v>
      </c>
      <c r="D7398" s="1">
        <v>-0.91092030000000002</v>
      </c>
    </row>
    <row r="7399" spans="1:4" x14ac:dyDescent="0.15">
      <c r="A7399" s="1">
        <v>36.984999999999999</v>
      </c>
      <c r="B7399" s="1">
        <v>-0.88602353</v>
      </c>
      <c r="C7399" s="1">
        <v>-1.2986735</v>
      </c>
      <c r="D7399" s="1">
        <v>-0.91076489999999999</v>
      </c>
    </row>
    <row r="7400" spans="1:4" x14ac:dyDescent="0.15">
      <c r="A7400" s="1">
        <v>36.99</v>
      </c>
      <c r="B7400" s="1">
        <v>-0.88760574000000003</v>
      </c>
      <c r="C7400" s="1">
        <v>-1.3022971999999999</v>
      </c>
      <c r="D7400" s="1">
        <v>-0.91038337000000003</v>
      </c>
    </row>
    <row r="7401" spans="1:4" x14ac:dyDescent="0.15">
      <c r="A7401" s="1">
        <v>36.994999999999997</v>
      </c>
      <c r="B7401" s="1">
        <v>-0.88814024000000003</v>
      </c>
      <c r="C7401" s="1">
        <v>-1.3061894999999999</v>
      </c>
      <c r="D7401" s="1">
        <v>-0.91462606000000002</v>
      </c>
    </row>
    <row r="7402" spans="1:4" x14ac:dyDescent="0.15">
      <c r="A7402" s="1">
        <v>37</v>
      </c>
      <c r="B7402" s="1">
        <v>-0.89281880000000002</v>
      </c>
      <c r="C7402" s="1">
        <v>-1.3119206999999999</v>
      </c>
      <c r="D7402" s="1">
        <v>-0.91989714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2011-06-14T04:54:51Z</dcterms:modified>
</cp:coreProperties>
</file>